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Data\May 2017\ATR-FTIR\Part 2 - dry\"/>
    </mc:Choice>
  </mc:AlternateContent>
  <bookViews>
    <workbookView xWindow="0" yWindow="0" windowWidth="28800" windowHeight="1248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<sst xmlns="http://schemas.openxmlformats.org/spreadsheetml/2006/main" count="4" uniqueCount="4">
  <si>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Wavenumber</t>
  </si>
  <si>
    <t>Diluted Bacteria 1:2</t>
  </si>
  <si>
    <t>Bacteria</t>
  </si>
  <si>
    <t>Water 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</si>
</sst>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גיליון1!$B$1</c:f>
              <c:strCache>
                <c:ptCount val="1"/>
                <c:pt idx="0">
                  <c:v>Diluted Bacteria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גיליון1!$A$2:$A$6806</c:f>
              <c:numCache>
                <c:formatCode>0.00</c:formatCode>
                <c:ptCount val="6805"/>
                <c:pt idx="0">
                  <c:v>719.81209999999999</c:v>
                </c:pt>
                <c:pt idx="1">
                  <c:v>720.29420000000005</c:v>
                </c:pt>
                <c:pt idx="2">
                  <c:v>720.77629999999999</c:v>
                </c:pt>
                <c:pt idx="3">
                  <c:v>721.25840000000005</c:v>
                </c:pt>
                <c:pt idx="4">
                  <c:v>721.74059999999997</c:v>
                </c:pt>
                <c:pt idx="5">
                  <c:v>722.22270000000003</c:v>
                </c:pt>
                <c:pt idx="6">
                  <c:v>722.70479999999998</c:v>
                </c:pt>
                <c:pt idx="7">
                  <c:v>723.18700000000001</c:v>
                </c:pt>
                <c:pt idx="8">
                  <c:v>723.66909999999996</c:v>
                </c:pt>
                <c:pt idx="9">
                  <c:v>724.15120000000002</c:v>
                </c:pt>
                <c:pt idx="10">
                  <c:v>724.63329999999996</c:v>
                </c:pt>
                <c:pt idx="11">
                  <c:v>725.11540000000002</c:v>
                </c:pt>
                <c:pt idx="12">
                  <c:v>725.59760000000006</c:v>
                </c:pt>
                <c:pt idx="13">
                  <c:v>726.0797</c:v>
                </c:pt>
                <c:pt idx="14">
                  <c:v>726.56179999999995</c:v>
                </c:pt>
                <c:pt idx="15">
                  <c:v>727.04390000000001</c:v>
                </c:pt>
                <c:pt idx="16">
                  <c:v>727.52610000000004</c:v>
                </c:pt>
                <c:pt idx="17">
                  <c:v>728.00819999999999</c:v>
                </c:pt>
                <c:pt idx="18">
                  <c:v>728.49030000000005</c:v>
                </c:pt>
                <c:pt idx="19">
                  <c:v>728.97239999999999</c:v>
                </c:pt>
                <c:pt idx="20">
                  <c:v>729.45460000000003</c:v>
                </c:pt>
                <c:pt idx="21">
                  <c:v>729.93669999999997</c:v>
                </c:pt>
                <c:pt idx="22">
                  <c:v>730.41880000000003</c:v>
                </c:pt>
                <c:pt idx="23">
                  <c:v>730.90089999999998</c:v>
                </c:pt>
                <c:pt idx="24">
                  <c:v>731.38310000000001</c:v>
                </c:pt>
                <c:pt idx="25">
                  <c:v>731.86519999999996</c:v>
                </c:pt>
                <c:pt idx="26">
                  <c:v>732.34730000000002</c:v>
                </c:pt>
                <c:pt idx="27">
                  <c:v>732.82950000000005</c:v>
                </c:pt>
                <c:pt idx="28">
                  <c:v>733.3116</c:v>
                </c:pt>
                <c:pt idx="29">
                  <c:v>733.79369999999994</c:v>
                </c:pt>
                <c:pt idx="30">
                  <c:v>734.2758</c:v>
                </c:pt>
                <c:pt idx="31">
                  <c:v>734.75789999999995</c:v>
                </c:pt>
                <c:pt idx="32">
                  <c:v>735.24009999999998</c:v>
                </c:pt>
                <c:pt idx="33">
                  <c:v>735.72220000000004</c:v>
                </c:pt>
                <c:pt idx="34">
                  <c:v>736.20429999999999</c:v>
                </c:pt>
                <c:pt idx="35">
                  <c:v>736.68650000000002</c:v>
                </c:pt>
                <c:pt idx="36">
                  <c:v>737.16859999999997</c:v>
                </c:pt>
                <c:pt idx="37">
                  <c:v>737.65070000000003</c:v>
                </c:pt>
                <c:pt idx="38">
                  <c:v>738.13279999999997</c:v>
                </c:pt>
                <c:pt idx="39">
                  <c:v>738.61490000000003</c:v>
                </c:pt>
                <c:pt idx="40">
                  <c:v>739.09699999999998</c:v>
                </c:pt>
                <c:pt idx="41">
                  <c:v>739.57920000000001</c:v>
                </c:pt>
                <c:pt idx="42">
                  <c:v>740.06129999999996</c:v>
                </c:pt>
                <c:pt idx="43">
                  <c:v>740.54349999999999</c:v>
                </c:pt>
                <c:pt idx="44">
                  <c:v>741.02560000000005</c:v>
                </c:pt>
                <c:pt idx="45">
                  <c:v>741.5077</c:v>
                </c:pt>
                <c:pt idx="46">
                  <c:v>741.98979999999995</c:v>
                </c:pt>
                <c:pt idx="47">
                  <c:v>742.47190000000001</c:v>
                </c:pt>
                <c:pt idx="48">
                  <c:v>742.95399999999995</c:v>
                </c:pt>
                <c:pt idx="49">
                  <c:v>743.43619999999999</c:v>
                </c:pt>
                <c:pt idx="50">
                  <c:v>743.91830000000004</c:v>
                </c:pt>
                <c:pt idx="51">
                  <c:v>744.40049999999997</c:v>
                </c:pt>
                <c:pt idx="52">
                  <c:v>744.88260000000002</c:v>
                </c:pt>
                <c:pt idx="53">
                  <c:v>745.36469999999997</c:v>
                </c:pt>
                <c:pt idx="54">
                  <c:v>745.84680000000003</c:v>
                </c:pt>
                <c:pt idx="55">
                  <c:v>746.32889999999998</c:v>
                </c:pt>
                <c:pt idx="56">
                  <c:v>746.81100000000004</c:v>
                </c:pt>
                <c:pt idx="57">
                  <c:v>747.29319999999996</c:v>
                </c:pt>
                <c:pt idx="58">
                  <c:v>747.77530000000002</c:v>
                </c:pt>
                <c:pt idx="59">
                  <c:v>748.25739999999996</c:v>
                </c:pt>
                <c:pt idx="60">
                  <c:v>748.7396</c:v>
                </c:pt>
                <c:pt idx="61">
                  <c:v>749.22170000000006</c:v>
                </c:pt>
                <c:pt idx="62">
                  <c:v>749.7038</c:v>
                </c:pt>
                <c:pt idx="63">
                  <c:v>750.18589999999995</c:v>
                </c:pt>
                <c:pt idx="64">
                  <c:v>750.66800000000001</c:v>
                </c:pt>
                <c:pt idx="65">
                  <c:v>751.15009999999995</c:v>
                </c:pt>
                <c:pt idx="66">
                  <c:v>751.63229999999999</c:v>
                </c:pt>
                <c:pt idx="67">
                  <c:v>752.11440000000005</c:v>
                </c:pt>
                <c:pt idx="68">
                  <c:v>752.59659999999997</c:v>
                </c:pt>
                <c:pt idx="69">
                  <c:v>753.07870000000003</c:v>
                </c:pt>
                <c:pt idx="70">
                  <c:v>753.56079999999997</c:v>
                </c:pt>
                <c:pt idx="71">
                  <c:v>754.04290000000003</c:v>
                </c:pt>
                <c:pt idx="72">
                  <c:v>754.52499999999998</c:v>
                </c:pt>
                <c:pt idx="73">
                  <c:v>755.00720000000001</c:v>
                </c:pt>
                <c:pt idx="74">
                  <c:v>755.48929999999996</c:v>
                </c:pt>
                <c:pt idx="75">
                  <c:v>755.97140000000002</c:v>
                </c:pt>
                <c:pt idx="76">
                  <c:v>756.45360000000005</c:v>
                </c:pt>
                <c:pt idx="77">
                  <c:v>756.9357</c:v>
                </c:pt>
                <c:pt idx="78">
                  <c:v>757.41780000000006</c:v>
                </c:pt>
                <c:pt idx="79">
                  <c:v>757.8999</c:v>
                </c:pt>
                <c:pt idx="80">
                  <c:v>758.38210000000004</c:v>
                </c:pt>
                <c:pt idx="81">
                  <c:v>758.86419999999998</c:v>
                </c:pt>
                <c:pt idx="82">
                  <c:v>759.34630000000004</c:v>
                </c:pt>
                <c:pt idx="83">
                  <c:v>759.82839999999999</c:v>
                </c:pt>
                <c:pt idx="84">
                  <c:v>760.31050000000005</c:v>
                </c:pt>
                <c:pt idx="85">
                  <c:v>760.79269999999997</c:v>
                </c:pt>
                <c:pt idx="86">
                  <c:v>761.27480000000003</c:v>
                </c:pt>
                <c:pt idx="87">
                  <c:v>761.75689999999997</c:v>
                </c:pt>
                <c:pt idx="88">
                  <c:v>762.23900000000003</c:v>
                </c:pt>
                <c:pt idx="89">
                  <c:v>762.72119999999995</c:v>
                </c:pt>
                <c:pt idx="90">
                  <c:v>763.20330000000001</c:v>
                </c:pt>
                <c:pt idx="91">
                  <c:v>763.68539999999996</c:v>
                </c:pt>
                <c:pt idx="92">
                  <c:v>764.16750000000002</c:v>
                </c:pt>
                <c:pt idx="93">
                  <c:v>764.64970000000005</c:v>
                </c:pt>
                <c:pt idx="94">
                  <c:v>765.1318</c:v>
                </c:pt>
                <c:pt idx="95">
                  <c:v>765.61389999999994</c:v>
                </c:pt>
                <c:pt idx="96">
                  <c:v>766.09609999999998</c:v>
                </c:pt>
                <c:pt idx="97">
                  <c:v>766.57820000000004</c:v>
                </c:pt>
                <c:pt idx="98">
                  <c:v>767.06029999999998</c:v>
                </c:pt>
                <c:pt idx="99">
                  <c:v>767.54240000000004</c:v>
                </c:pt>
                <c:pt idx="100">
                  <c:v>768.02449999999999</c:v>
                </c:pt>
                <c:pt idx="101">
                  <c:v>768.50670000000002</c:v>
                </c:pt>
                <c:pt idx="102">
                  <c:v>768.98879999999997</c:v>
                </c:pt>
                <c:pt idx="103">
                  <c:v>769.47090000000003</c:v>
                </c:pt>
                <c:pt idx="104">
                  <c:v>769.95309999999995</c:v>
                </c:pt>
                <c:pt idx="105">
                  <c:v>770.43520000000001</c:v>
                </c:pt>
                <c:pt idx="106">
                  <c:v>770.91729999999995</c:v>
                </c:pt>
                <c:pt idx="107">
                  <c:v>771.39940000000001</c:v>
                </c:pt>
                <c:pt idx="108">
                  <c:v>771.88149999999996</c:v>
                </c:pt>
                <c:pt idx="109">
                  <c:v>772.36360000000002</c:v>
                </c:pt>
                <c:pt idx="110">
                  <c:v>772.84580000000005</c:v>
                </c:pt>
                <c:pt idx="111">
                  <c:v>773.3279</c:v>
                </c:pt>
                <c:pt idx="112">
                  <c:v>773.81010000000003</c:v>
                </c:pt>
                <c:pt idx="113">
                  <c:v>774.29219999999998</c:v>
                </c:pt>
                <c:pt idx="114">
                  <c:v>774.77430000000004</c:v>
                </c:pt>
                <c:pt idx="115">
                  <c:v>775.25639999999999</c:v>
                </c:pt>
                <c:pt idx="116">
                  <c:v>775.73850000000004</c:v>
                </c:pt>
                <c:pt idx="117">
                  <c:v>776.22059999999999</c:v>
                </c:pt>
                <c:pt idx="118">
                  <c:v>776.70280000000002</c:v>
                </c:pt>
                <c:pt idx="119">
                  <c:v>777.18489999999997</c:v>
                </c:pt>
                <c:pt idx="120">
                  <c:v>777.6671</c:v>
                </c:pt>
                <c:pt idx="121">
                  <c:v>778.14919999999995</c:v>
                </c:pt>
                <c:pt idx="122">
                  <c:v>778.63130000000001</c:v>
                </c:pt>
                <c:pt idx="123">
                  <c:v>779.11339999999996</c:v>
                </c:pt>
                <c:pt idx="124">
                  <c:v>779.59550000000002</c:v>
                </c:pt>
                <c:pt idx="125">
                  <c:v>780.07759999999996</c:v>
                </c:pt>
                <c:pt idx="126">
                  <c:v>780.5598</c:v>
                </c:pt>
                <c:pt idx="127">
                  <c:v>781.04190000000006</c:v>
                </c:pt>
                <c:pt idx="128">
                  <c:v>781.524</c:v>
                </c:pt>
                <c:pt idx="129">
                  <c:v>782.00620000000004</c:v>
                </c:pt>
                <c:pt idx="130">
                  <c:v>782.48829999999998</c:v>
                </c:pt>
                <c:pt idx="131">
                  <c:v>782.97040000000004</c:v>
                </c:pt>
                <c:pt idx="132">
                  <c:v>783.45249999999999</c:v>
                </c:pt>
                <c:pt idx="133">
                  <c:v>783.93460000000005</c:v>
                </c:pt>
                <c:pt idx="134">
                  <c:v>784.41669999999999</c:v>
                </c:pt>
                <c:pt idx="135">
                  <c:v>784.89890000000003</c:v>
                </c:pt>
                <c:pt idx="136">
                  <c:v>785.38099999999997</c:v>
                </c:pt>
                <c:pt idx="137">
                  <c:v>785.86320000000001</c:v>
                </c:pt>
                <c:pt idx="138">
                  <c:v>786.34529999999995</c:v>
                </c:pt>
                <c:pt idx="139">
                  <c:v>786.82740000000001</c:v>
                </c:pt>
                <c:pt idx="140">
                  <c:v>787.30949999999996</c:v>
                </c:pt>
                <c:pt idx="141">
                  <c:v>787.79160000000002</c:v>
                </c:pt>
                <c:pt idx="142">
                  <c:v>788.27380000000005</c:v>
                </c:pt>
                <c:pt idx="143">
                  <c:v>788.7559</c:v>
                </c:pt>
                <c:pt idx="144">
                  <c:v>789.23800000000006</c:v>
                </c:pt>
                <c:pt idx="145">
                  <c:v>789.72019999999998</c:v>
                </c:pt>
                <c:pt idx="146">
                  <c:v>790.20230000000004</c:v>
                </c:pt>
                <c:pt idx="147">
                  <c:v>790.68439999999998</c:v>
                </c:pt>
                <c:pt idx="148">
                  <c:v>791.16650000000004</c:v>
                </c:pt>
                <c:pt idx="149">
                  <c:v>791.64869999999996</c:v>
                </c:pt>
                <c:pt idx="150">
                  <c:v>792.13080000000002</c:v>
                </c:pt>
                <c:pt idx="151">
                  <c:v>792.61289999999997</c:v>
                </c:pt>
                <c:pt idx="152">
                  <c:v>793.09500000000003</c:v>
                </c:pt>
                <c:pt idx="153">
                  <c:v>793.57709999999997</c:v>
                </c:pt>
                <c:pt idx="154">
                  <c:v>794.05930000000001</c:v>
                </c:pt>
                <c:pt idx="155">
                  <c:v>794.54139999999995</c:v>
                </c:pt>
                <c:pt idx="156">
                  <c:v>795.02350000000001</c:v>
                </c:pt>
                <c:pt idx="157">
                  <c:v>795.50559999999996</c:v>
                </c:pt>
                <c:pt idx="158">
                  <c:v>795.98779999999999</c:v>
                </c:pt>
                <c:pt idx="159">
                  <c:v>796.46990000000005</c:v>
                </c:pt>
                <c:pt idx="160">
                  <c:v>796.952</c:v>
                </c:pt>
                <c:pt idx="161">
                  <c:v>797.43409999999994</c:v>
                </c:pt>
                <c:pt idx="162">
                  <c:v>797.91629999999998</c:v>
                </c:pt>
                <c:pt idx="163">
                  <c:v>798.39840000000004</c:v>
                </c:pt>
                <c:pt idx="164">
                  <c:v>798.88049999999998</c:v>
                </c:pt>
                <c:pt idx="165">
                  <c:v>799.36270000000002</c:v>
                </c:pt>
                <c:pt idx="166">
                  <c:v>799.84479999999996</c:v>
                </c:pt>
                <c:pt idx="167">
                  <c:v>800.32690000000002</c:v>
                </c:pt>
                <c:pt idx="168">
                  <c:v>800.80899999999997</c:v>
                </c:pt>
                <c:pt idx="169">
                  <c:v>801.29110000000003</c:v>
                </c:pt>
                <c:pt idx="170">
                  <c:v>801.77329999999995</c:v>
                </c:pt>
                <c:pt idx="171">
                  <c:v>802.25540000000001</c:v>
                </c:pt>
                <c:pt idx="172">
                  <c:v>802.73749999999995</c:v>
                </c:pt>
                <c:pt idx="173">
                  <c:v>803.21969999999999</c:v>
                </c:pt>
                <c:pt idx="174">
                  <c:v>803.70180000000005</c:v>
                </c:pt>
                <c:pt idx="175">
                  <c:v>804.18389999999999</c:v>
                </c:pt>
                <c:pt idx="176">
                  <c:v>804.66600000000005</c:v>
                </c:pt>
                <c:pt idx="177">
                  <c:v>805.1481</c:v>
                </c:pt>
                <c:pt idx="178">
                  <c:v>805.63019999999995</c:v>
                </c:pt>
                <c:pt idx="179">
                  <c:v>806.11239999999998</c:v>
                </c:pt>
                <c:pt idx="180">
                  <c:v>806.59450000000004</c:v>
                </c:pt>
                <c:pt idx="181">
                  <c:v>807.07669999999996</c:v>
                </c:pt>
                <c:pt idx="182">
                  <c:v>807.55880000000002</c:v>
                </c:pt>
                <c:pt idx="183">
                  <c:v>808.04089999999997</c:v>
                </c:pt>
                <c:pt idx="184">
                  <c:v>808.52300000000002</c:v>
                </c:pt>
                <c:pt idx="185">
                  <c:v>809.00509999999997</c:v>
                </c:pt>
                <c:pt idx="186">
                  <c:v>809.48720000000003</c:v>
                </c:pt>
                <c:pt idx="187">
                  <c:v>809.96939999999995</c:v>
                </c:pt>
                <c:pt idx="188">
                  <c:v>810.45150000000001</c:v>
                </c:pt>
                <c:pt idx="189">
                  <c:v>810.93370000000004</c:v>
                </c:pt>
                <c:pt idx="190">
                  <c:v>811.41579999999999</c:v>
                </c:pt>
                <c:pt idx="191">
                  <c:v>811.89790000000005</c:v>
                </c:pt>
                <c:pt idx="192">
                  <c:v>812.38</c:v>
                </c:pt>
                <c:pt idx="193">
                  <c:v>812.86210000000005</c:v>
                </c:pt>
                <c:pt idx="194">
                  <c:v>813.3442</c:v>
                </c:pt>
                <c:pt idx="195">
                  <c:v>813.82640000000004</c:v>
                </c:pt>
                <c:pt idx="196">
                  <c:v>814.30849999999998</c:v>
                </c:pt>
                <c:pt idx="197">
                  <c:v>814.79060000000004</c:v>
                </c:pt>
                <c:pt idx="198">
                  <c:v>815.27279999999996</c:v>
                </c:pt>
                <c:pt idx="199">
                  <c:v>815.75490000000002</c:v>
                </c:pt>
                <c:pt idx="200">
                  <c:v>816.23699999999997</c:v>
                </c:pt>
                <c:pt idx="201">
                  <c:v>816.71910000000003</c:v>
                </c:pt>
                <c:pt idx="202">
                  <c:v>817.20119999999997</c:v>
                </c:pt>
                <c:pt idx="203">
                  <c:v>817.68340000000001</c:v>
                </c:pt>
                <c:pt idx="204">
                  <c:v>818.16549999999995</c:v>
                </c:pt>
                <c:pt idx="205">
                  <c:v>818.64760000000001</c:v>
                </c:pt>
                <c:pt idx="206">
                  <c:v>819.12980000000005</c:v>
                </c:pt>
                <c:pt idx="207">
                  <c:v>819.61189999999999</c:v>
                </c:pt>
                <c:pt idx="208">
                  <c:v>820.09400000000005</c:v>
                </c:pt>
                <c:pt idx="209">
                  <c:v>820.5761</c:v>
                </c:pt>
                <c:pt idx="210">
                  <c:v>821.05820000000006</c:v>
                </c:pt>
                <c:pt idx="211">
                  <c:v>821.54039999999998</c:v>
                </c:pt>
                <c:pt idx="212">
                  <c:v>822.02250000000004</c:v>
                </c:pt>
                <c:pt idx="213">
                  <c:v>822.50459999999998</c:v>
                </c:pt>
                <c:pt idx="214">
                  <c:v>822.98680000000002</c:v>
                </c:pt>
                <c:pt idx="215">
                  <c:v>823.46889999999996</c:v>
                </c:pt>
                <c:pt idx="216">
                  <c:v>823.95100000000002</c:v>
                </c:pt>
                <c:pt idx="217">
                  <c:v>824.43309999999997</c:v>
                </c:pt>
                <c:pt idx="218">
                  <c:v>824.9153</c:v>
                </c:pt>
                <c:pt idx="219">
                  <c:v>825.39739999999995</c:v>
                </c:pt>
                <c:pt idx="220">
                  <c:v>825.87950000000001</c:v>
                </c:pt>
                <c:pt idx="221">
                  <c:v>826.36159999999995</c:v>
                </c:pt>
                <c:pt idx="222">
                  <c:v>826.84379999999999</c:v>
                </c:pt>
                <c:pt idx="223">
                  <c:v>827.32590000000005</c:v>
                </c:pt>
                <c:pt idx="224">
                  <c:v>827.80799999999999</c:v>
                </c:pt>
                <c:pt idx="225">
                  <c:v>828.29020000000003</c:v>
                </c:pt>
                <c:pt idx="226">
                  <c:v>828.77229999999997</c:v>
                </c:pt>
                <c:pt idx="227">
                  <c:v>829.25440000000003</c:v>
                </c:pt>
                <c:pt idx="228">
                  <c:v>829.73649999999998</c:v>
                </c:pt>
                <c:pt idx="229">
                  <c:v>830.21860000000004</c:v>
                </c:pt>
                <c:pt idx="230">
                  <c:v>830.70069999999998</c:v>
                </c:pt>
                <c:pt idx="231">
                  <c:v>831.18290000000002</c:v>
                </c:pt>
                <c:pt idx="232">
                  <c:v>831.66499999999996</c:v>
                </c:pt>
                <c:pt idx="233">
                  <c:v>832.14710000000002</c:v>
                </c:pt>
                <c:pt idx="234">
                  <c:v>832.62929999999994</c:v>
                </c:pt>
                <c:pt idx="235">
                  <c:v>833.1114</c:v>
                </c:pt>
                <c:pt idx="236">
                  <c:v>833.59349999999995</c:v>
                </c:pt>
                <c:pt idx="237">
                  <c:v>834.07560000000001</c:v>
                </c:pt>
                <c:pt idx="238">
                  <c:v>834.55769999999995</c:v>
                </c:pt>
                <c:pt idx="239">
                  <c:v>835.03989999999999</c:v>
                </c:pt>
                <c:pt idx="240">
                  <c:v>835.52200000000005</c:v>
                </c:pt>
                <c:pt idx="241">
                  <c:v>836.00419999999997</c:v>
                </c:pt>
                <c:pt idx="242">
                  <c:v>836.48630000000003</c:v>
                </c:pt>
                <c:pt idx="243">
                  <c:v>836.96839999999997</c:v>
                </c:pt>
                <c:pt idx="244">
                  <c:v>837.45050000000003</c:v>
                </c:pt>
                <c:pt idx="245">
                  <c:v>837.93259999999998</c:v>
                </c:pt>
                <c:pt idx="246">
                  <c:v>838.41470000000004</c:v>
                </c:pt>
                <c:pt idx="247">
                  <c:v>838.89689999999996</c:v>
                </c:pt>
                <c:pt idx="248">
                  <c:v>839.37900000000002</c:v>
                </c:pt>
                <c:pt idx="249">
                  <c:v>839.86109999999996</c:v>
                </c:pt>
                <c:pt idx="250">
                  <c:v>840.3433</c:v>
                </c:pt>
                <c:pt idx="251">
                  <c:v>840.82539999999995</c:v>
                </c:pt>
                <c:pt idx="252">
                  <c:v>841.3075</c:v>
                </c:pt>
                <c:pt idx="253">
                  <c:v>841.78959999999995</c:v>
                </c:pt>
                <c:pt idx="254">
                  <c:v>842.27170000000001</c:v>
                </c:pt>
                <c:pt idx="255">
                  <c:v>842.75379999999996</c:v>
                </c:pt>
                <c:pt idx="256">
                  <c:v>843.23599999999999</c:v>
                </c:pt>
                <c:pt idx="257">
                  <c:v>843.71810000000005</c:v>
                </c:pt>
                <c:pt idx="258">
                  <c:v>844.20029999999997</c:v>
                </c:pt>
                <c:pt idx="259">
                  <c:v>844.68240000000003</c:v>
                </c:pt>
                <c:pt idx="260">
                  <c:v>845.16449999999998</c:v>
                </c:pt>
                <c:pt idx="261">
                  <c:v>845.64660000000003</c:v>
                </c:pt>
                <c:pt idx="262">
                  <c:v>846.12869999999998</c:v>
                </c:pt>
                <c:pt idx="263">
                  <c:v>846.61080000000004</c:v>
                </c:pt>
                <c:pt idx="264">
                  <c:v>847.09299999999996</c:v>
                </c:pt>
                <c:pt idx="265">
                  <c:v>847.57510000000002</c:v>
                </c:pt>
                <c:pt idx="266">
                  <c:v>848.05730000000005</c:v>
                </c:pt>
                <c:pt idx="267">
                  <c:v>848.5394</c:v>
                </c:pt>
                <c:pt idx="268">
                  <c:v>849.02149999999995</c:v>
                </c:pt>
                <c:pt idx="269">
                  <c:v>849.50360000000001</c:v>
                </c:pt>
                <c:pt idx="270">
                  <c:v>849.98569999999995</c:v>
                </c:pt>
                <c:pt idx="271">
                  <c:v>850.46789999999999</c:v>
                </c:pt>
                <c:pt idx="272">
                  <c:v>850.95</c:v>
                </c:pt>
                <c:pt idx="273">
                  <c:v>851.43209999999999</c:v>
                </c:pt>
                <c:pt idx="274">
                  <c:v>851.91420000000005</c:v>
                </c:pt>
                <c:pt idx="275">
                  <c:v>852.39639999999997</c:v>
                </c:pt>
                <c:pt idx="276">
                  <c:v>852.87850000000003</c:v>
                </c:pt>
                <c:pt idx="277">
                  <c:v>853.36059999999998</c:v>
                </c:pt>
                <c:pt idx="278">
                  <c:v>853.84280000000001</c:v>
                </c:pt>
                <c:pt idx="279">
                  <c:v>854.32479999999998</c:v>
                </c:pt>
                <c:pt idx="280">
                  <c:v>854.80700000000002</c:v>
                </c:pt>
                <c:pt idx="281">
                  <c:v>855.28909999999996</c:v>
                </c:pt>
                <c:pt idx="282">
                  <c:v>855.77120000000002</c:v>
                </c:pt>
                <c:pt idx="283">
                  <c:v>856.25340000000006</c:v>
                </c:pt>
                <c:pt idx="284">
                  <c:v>856.7355</c:v>
                </c:pt>
                <c:pt idx="285">
                  <c:v>857.21759999999995</c:v>
                </c:pt>
                <c:pt idx="286">
                  <c:v>857.69970000000001</c:v>
                </c:pt>
                <c:pt idx="287">
                  <c:v>858.18190000000004</c:v>
                </c:pt>
                <c:pt idx="288">
                  <c:v>858.66399999999999</c:v>
                </c:pt>
                <c:pt idx="289">
                  <c:v>859.14610000000005</c:v>
                </c:pt>
                <c:pt idx="290">
                  <c:v>859.62819999999999</c:v>
                </c:pt>
                <c:pt idx="291">
                  <c:v>860.11040000000003</c:v>
                </c:pt>
                <c:pt idx="292">
                  <c:v>860.59249999999997</c:v>
                </c:pt>
                <c:pt idx="293">
                  <c:v>861.07460000000003</c:v>
                </c:pt>
                <c:pt idx="294">
                  <c:v>861.55679999999995</c:v>
                </c:pt>
                <c:pt idx="295">
                  <c:v>862.03880000000004</c:v>
                </c:pt>
                <c:pt idx="296">
                  <c:v>862.52099999999996</c:v>
                </c:pt>
                <c:pt idx="297">
                  <c:v>863.00310000000002</c:v>
                </c:pt>
                <c:pt idx="298">
                  <c:v>863.48519999999996</c:v>
                </c:pt>
                <c:pt idx="299">
                  <c:v>863.96730000000002</c:v>
                </c:pt>
                <c:pt idx="300">
                  <c:v>864.44949999999994</c:v>
                </c:pt>
                <c:pt idx="301">
                  <c:v>864.9316</c:v>
                </c:pt>
                <c:pt idx="302">
                  <c:v>865.41369999999995</c:v>
                </c:pt>
                <c:pt idx="303">
                  <c:v>865.89589999999998</c:v>
                </c:pt>
                <c:pt idx="304">
                  <c:v>866.37800000000004</c:v>
                </c:pt>
                <c:pt idx="305">
                  <c:v>866.86009999999999</c:v>
                </c:pt>
                <c:pt idx="306">
                  <c:v>867.34220000000005</c:v>
                </c:pt>
                <c:pt idx="307">
                  <c:v>867.82429999999999</c:v>
                </c:pt>
                <c:pt idx="308">
                  <c:v>868.30650000000003</c:v>
                </c:pt>
                <c:pt idx="309">
                  <c:v>868.78859999999997</c:v>
                </c:pt>
                <c:pt idx="310">
                  <c:v>869.27080000000001</c:v>
                </c:pt>
                <c:pt idx="311">
                  <c:v>869.75289999999995</c:v>
                </c:pt>
                <c:pt idx="312">
                  <c:v>870.23500000000001</c:v>
                </c:pt>
                <c:pt idx="313">
                  <c:v>870.71709999999996</c:v>
                </c:pt>
                <c:pt idx="314">
                  <c:v>871.19920000000002</c:v>
                </c:pt>
                <c:pt idx="315">
                  <c:v>871.68129999999996</c:v>
                </c:pt>
                <c:pt idx="316">
                  <c:v>872.1635</c:v>
                </c:pt>
                <c:pt idx="317">
                  <c:v>872.64559999999994</c:v>
                </c:pt>
                <c:pt idx="318">
                  <c:v>873.1277</c:v>
                </c:pt>
                <c:pt idx="319">
                  <c:v>873.60990000000004</c:v>
                </c:pt>
                <c:pt idx="320">
                  <c:v>874.09199999999998</c:v>
                </c:pt>
                <c:pt idx="321">
                  <c:v>874.57410000000004</c:v>
                </c:pt>
                <c:pt idx="322">
                  <c:v>875.05619999999999</c:v>
                </c:pt>
                <c:pt idx="323">
                  <c:v>875.53830000000005</c:v>
                </c:pt>
                <c:pt idx="324">
                  <c:v>876.02049999999997</c:v>
                </c:pt>
                <c:pt idx="325">
                  <c:v>876.50260000000003</c:v>
                </c:pt>
                <c:pt idx="326">
                  <c:v>876.98469999999998</c:v>
                </c:pt>
                <c:pt idx="327">
                  <c:v>877.46690000000001</c:v>
                </c:pt>
                <c:pt idx="328">
                  <c:v>877.94899999999996</c:v>
                </c:pt>
                <c:pt idx="329">
                  <c:v>878.43110000000001</c:v>
                </c:pt>
                <c:pt idx="330">
                  <c:v>878.91319999999996</c:v>
                </c:pt>
                <c:pt idx="331">
                  <c:v>879.39530000000002</c:v>
                </c:pt>
                <c:pt idx="332">
                  <c:v>879.87739999999997</c:v>
                </c:pt>
                <c:pt idx="333">
                  <c:v>880.3596</c:v>
                </c:pt>
                <c:pt idx="334">
                  <c:v>880.84169999999995</c:v>
                </c:pt>
                <c:pt idx="335">
                  <c:v>881.32389999999998</c:v>
                </c:pt>
                <c:pt idx="336">
                  <c:v>881.80600000000004</c:v>
                </c:pt>
                <c:pt idx="337">
                  <c:v>882.28809999999999</c:v>
                </c:pt>
                <c:pt idx="338">
                  <c:v>882.77020000000005</c:v>
                </c:pt>
                <c:pt idx="339">
                  <c:v>883.25229999999999</c:v>
                </c:pt>
                <c:pt idx="340">
                  <c:v>883.73450000000003</c:v>
                </c:pt>
                <c:pt idx="341">
                  <c:v>884.21659999999997</c:v>
                </c:pt>
                <c:pt idx="342">
                  <c:v>884.69870000000003</c:v>
                </c:pt>
                <c:pt idx="343">
                  <c:v>885.18079999999998</c:v>
                </c:pt>
                <c:pt idx="344">
                  <c:v>885.66300000000001</c:v>
                </c:pt>
                <c:pt idx="345">
                  <c:v>886.14509999999996</c:v>
                </c:pt>
                <c:pt idx="346">
                  <c:v>886.62720000000002</c:v>
                </c:pt>
                <c:pt idx="347">
                  <c:v>887.10940000000005</c:v>
                </c:pt>
                <c:pt idx="348">
                  <c:v>887.59140000000002</c:v>
                </c:pt>
                <c:pt idx="349">
                  <c:v>888.07360000000006</c:v>
                </c:pt>
                <c:pt idx="350">
                  <c:v>888.5557</c:v>
                </c:pt>
                <c:pt idx="351">
                  <c:v>889.03779999999995</c:v>
                </c:pt>
                <c:pt idx="352">
                  <c:v>889.52</c:v>
                </c:pt>
                <c:pt idx="353">
                  <c:v>890.00210000000004</c:v>
                </c:pt>
                <c:pt idx="354">
                  <c:v>890.48419999999999</c:v>
                </c:pt>
                <c:pt idx="355">
                  <c:v>890.96630000000005</c:v>
                </c:pt>
                <c:pt idx="356">
                  <c:v>891.44849999999997</c:v>
                </c:pt>
                <c:pt idx="357">
                  <c:v>891.93060000000003</c:v>
                </c:pt>
                <c:pt idx="358">
                  <c:v>892.41269999999997</c:v>
                </c:pt>
                <c:pt idx="359">
                  <c:v>892.89480000000003</c:v>
                </c:pt>
                <c:pt idx="360">
                  <c:v>893.37699999999995</c:v>
                </c:pt>
                <c:pt idx="361">
                  <c:v>893.85910000000001</c:v>
                </c:pt>
                <c:pt idx="362">
                  <c:v>894.34119999999996</c:v>
                </c:pt>
                <c:pt idx="363">
                  <c:v>894.82339999999999</c:v>
                </c:pt>
                <c:pt idx="364">
                  <c:v>895.30550000000005</c:v>
                </c:pt>
                <c:pt idx="365">
                  <c:v>895.7876</c:v>
                </c:pt>
                <c:pt idx="366">
                  <c:v>896.26969999999994</c:v>
                </c:pt>
                <c:pt idx="367">
                  <c:v>896.7518</c:v>
                </c:pt>
                <c:pt idx="368">
                  <c:v>897.23389999999995</c:v>
                </c:pt>
                <c:pt idx="369">
                  <c:v>897.71609999999998</c:v>
                </c:pt>
                <c:pt idx="370">
                  <c:v>898.19820000000004</c:v>
                </c:pt>
                <c:pt idx="371">
                  <c:v>898.68029999999999</c:v>
                </c:pt>
                <c:pt idx="372">
                  <c:v>899.16250000000002</c:v>
                </c:pt>
                <c:pt idx="373">
                  <c:v>899.64459999999997</c:v>
                </c:pt>
                <c:pt idx="374">
                  <c:v>900.12670000000003</c:v>
                </c:pt>
                <c:pt idx="375">
                  <c:v>900.60879999999997</c:v>
                </c:pt>
                <c:pt idx="376">
                  <c:v>901.09090000000003</c:v>
                </c:pt>
                <c:pt idx="377">
                  <c:v>901.57309999999995</c:v>
                </c:pt>
                <c:pt idx="378">
                  <c:v>902.05520000000001</c:v>
                </c:pt>
                <c:pt idx="379">
                  <c:v>902.53740000000005</c:v>
                </c:pt>
                <c:pt idx="380">
                  <c:v>903.01949999999999</c:v>
                </c:pt>
                <c:pt idx="381">
                  <c:v>903.50160000000005</c:v>
                </c:pt>
                <c:pt idx="382">
                  <c:v>903.9837</c:v>
                </c:pt>
                <c:pt idx="383">
                  <c:v>904.46579999999994</c:v>
                </c:pt>
                <c:pt idx="384">
                  <c:v>904.9479</c:v>
                </c:pt>
                <c:pt idx="385">
                  <c:v>905.43010000000004</c:v>
                </c:pt>
                <c:pt idx="386">
                  <c:v>905.91219999999998</c:v>
                </c:pt>
                <c:pt idx="387">
                  <c:v>906.39430000000004</c:v>
                </c:pt>
                <c:pt idx="388">
                  <c:v>906.87649999999996</c:v>
                </c:pt>
                <c:pt idx="389">
                  <c:v>907.35860000000002</c:v>
                </c:pt>
                <c:pt idx="390">
                  <c:v>907.84069999999997</c:v>
                </c:pt>
                <c:pt idx="391">
                  <c:v>908.32280000000003</c:v>
                </c:pt>
                <c:pt idx="392">
                  <c:v>908.80489999999998</c:v>
                </c:pt>
                <c:pt idx="393">
                  <c:v>909.28710000000001</c:v>
                </c:pt>
                <c:pt idx="394">
                  <c:v>909.76919999999996</c:v>
                </c:pt>
                <c:pt idx="395">
                  <c:v>910.25130000000001</c:v>
                </c:pt>
                <c:pt idx="396">
                  <c:v>910.73350000000005</c:v>
                </c:pt>
                <c:pt idx="397">
                  <c:v>911.21559999999999</c:v>
                </c:pt>
                <c:pt idx="398">
                  <c:v>911.69770000000005</c:v>
                </c:pt>
                <c:pt idx="399">
                  <c:v>912.1798</c:v>
                </c:pt>
                <c:pt idx="400">
                  <c:v>912.66189999999995</c:v>
                </c:pt>
                <c:pt idx="401">
                  <c:v>913.14400000000001</c:v>
                </c:pt>
                <c:pt idx="402">
                  <c:v>913.62620000000004</c:v>
                </c:pt>
                <c:pt idx="403">
                  <c:v>914.10829999999999</c:v>
                </c:pt>
                <c:pt idx="404">
                  <c:v>914.59050000000002</c:v>
                </c:pt>
                <c:pt idx="405">
                  <c:v>915.07259999999997</c:v>
                </c:pt>
                <c:pt idx="406">
                  <c:v>915.55470000000003</c:v>
                </c:pt>
                <c:pt idx="407">
                  <c:v>916.03679999999997</c:v>
                </c:pt>
                <c:pt idx="408">
                  <c:v>916.51890000000003</c:v>
                </c:pt>
                <c:pt idx="409">
                  <c:v>917.00109999999995</c:v>
                </c:pt>
                <c:pt idx="410">
                  <c:v>917.48320000000001</c:v>
                </c:pt>
                <c:pt idx="411">
                  <c:v>917.96529999999996</c:v>
                </c:pt>
                <c:pt idx="412">
                  <c:v>918.44740000000002</c:v>
                </c:pt>
                <c:pt idx="413">
                  <c:v>918.92960000000005</c:v>
                </c:pt>
                <c:pt idx="414">
                  <c:v>919.4117</c:v>
                </c:pt>
                <c:pt idx="415">
                  <c:v>919.89380000000006</c:v>
                </c:pt>
                <c:pt idx="416">
                  <c:v>920.37599999999998</c:v>
                </c:pt>
                <c:pt idx="417">
                  <c:v>920.85799999999995</c:v>
                </c:pt>
                <c:pt idx="418">
                  <c:v>921.34019999999998</c:v>
                </c:pt>
                <c:pt idx="419">
                  <c:v>921.82230000000004</c:v>
                </c:pt>
                <c:pt idx="420">
                  <c:v>922.30439999999999</c:v>
                </c:pt>
                <c:pt idx="421">
                  <c:v>922.78660000000002</c:v>
                </c:pt>
                <c:pt idx="422">
                  <c:v>923.26869999999997</c:v>
                </c:pt>
                <c:pt idx="423">
                  <c:v>923.75080000000003</c:v>
                </c:pt>
                <c:pt idx="424">
                  <c:v>924.23289999999997</c:v>
                </c:pt>
                <c:pt idx="425">
                  <c:v>924.71510000000001</c:v>
                </c:pt>
                <c:pt idx="426">
                  <c:v>925.19719999999995</c:v>
                </c:pt>
                <c:pt idx="427">
                  <c:v>925.67930000000001</c:v>
                </c:pt>
                <c:pt idx="428">
                  <c:v>926.16139999999996</c:v>
                </c:pt>
                <c:pt idx="429">
                  <c:v>926.64359999999999</c:v>
                </c:pt>
                <c:pt idx="430">
                  <c:v>927.12570000000005</c:v>
                </c:pt>
                <c:pt idx="431">
                  <c:v>927.6078</c:v>
                </c:pt>
                <c:pt idx="432">
                  <c:v>928.09</c:v>
                </c:pt>
                <c:pt idx="433">
                  <c:v>928.57209999999998</c:v>
                </c:pt>
                <c:pt idx="434">
                  <c:v>929.05420000000004</c:v>
                </c:pt>
                <c:pt idx="435">
                  <c:v>929.53629999999998</c:v>
                </c:pt>
                <c:pt idx="436">
                  <c:v>930.01840000000004</c:v>
                </c:pt>
                <c:pt idx="437">
                  <c:v>930.50049999999999</c:v>
                </c:pt>
                <c:pt idx="438">
                  <c:v>930.98270000000002</c:v>
                </c:pt>
                <c:pt idx="439">
                  <c:v>931.46479999999997</c:v>
                </c:pt>
                <c:pt idx="440">
                  <c:v>931.94690000000003</c:v>
                </c:pt>
                <c:pt idx="441">
                  <c:v>932.42909999999995</c:v>
                </c:pt>
                <c:pt idx="442">
                  <c:v>932.91120000000001</c:v>
                </c:pt>
                <c:pt idx="443">
                  <c:v>933.39329999999995</c:v>
                </c:pt>
                <c:pt idx="444">
                  <c:v>933.87540000000001</c:v>
                </c:pt>
                <c:pt idx="445">
                  <c:v>934.35749999999996</c:v>
                </c:pt>
                <c:pt idx="446">
                  <c:v>934.83969999999999</c:v>
                </c:pt>
                <c:pt idx="447">
                  <c:v>935.32180000000005</c:v>
                </c:pt>
                <c:pt idx="448">
                  <c:v>935.80399999999997</c:v>
                </c:pt>
                <c:pt idx="449">
                  <c:v>936.28610000000003</c:v>
                </c:pt>
                <c:pt idx="450">
                  <c:v>936.76819999999998</c:v>
                </c:pt>
                <c:pt idx="451">
                  <c:v>937.25030000000004</c:v>
                </c:pt>
                <c:pt idx="452">
                  <c:v>937.73239999999998</c:v>
                </c:pt>
                <c:pt idx="453">
                  <c:v>938.21450000000004</c:v>
                </c:pt>
                <c:pt idx="454">
                  <c:v>938.69669999999996</c:v>
                </c:pt>
                <c:pt idx="455">
                  <c:v>939.17880000000002</c:v>
                </c:pt>
                <c:pt idx="456">
                  <c:v>939.66089999999997</c:v>
                </c:pt>
                <c:pt idx="457">
                  <c:v>940.1431</c:v>
                </c:pt>
                <c:pt idx="458">
                  <c:v>940.62519999999995</c:v>
                </c:pt>
                <c:pt idx="459">
                  <c:v>941.10730000000001</c:v>
                </c:pt>
                <c:pt idx="460">
                  <c:v>941.58939999999996</c:v>
                </c:pt>
                <c:pt idx="461">
                  <c:v>942.07150000000001</c:v>
                </c:pt>
                <c:pt idx="462">
                  <c:v>942.55370000000005</c:v>
                </c:pt>
                <c:pt idx="463">
                  <c:v>943.03579999999999</c:v>
                </c:pt>
                <c:pt idx="464">
                  <c:v>943.51790000000005</c:v>
                </c:pt>
                <c:pt idx="465">
                  <c:v>944.00009999999997</c:v>
                </c:pt>
                <c:pt idx="466">
                  <c:v>944.48220000000003</c:v>
                </c:pt>
                <c:pt idx="467">
                  <c:v>944.96429999999998</c:v>
                </c:pt>
                <c:pt idx="468">
                  <c:v>945.44640000000004</c:v>
                </c:pt>
                <c:pt idx="469">
                  <c:v>945.92849999999999</c:v>
                </c:pt>
                <c:pt idx="470">
                  <c:v>946.41060000000004</c:v>
                </c:pt>
                <c:pt idx="471">
                  <c:v>946.89279999999997</c:v>
                </c:pt>
                <c:pt idx="472">
                  <c:v>947.37490000000003</c:v>
                </c:pt>
                <c:pt idx="473">
                  <c:v>947.85709999999995</c:v>
                </c:pt>
                <c:pt idx="474">
                  <c:v>948.33920000000001</c:v>
                </c:pt>
                <c:pt idx="475">
                  <c:v>948.82129999999995</c:v>
                </c:pt>
                <c:pt idx="476">
                  <c:v>949.30340000000001</c:v>
                </c:pt>
                <c:pt idx="477">
                  <c:v>949.78549999999996</c:v>
                </c:pt>
                <c:pt idx="478">
                  <c:v>950.26769999999999</c:v>
                </c:pt>
                <c:pt idx="479">
                  <c:v>950.74980000000005</c:v>
                </c:pt>
                <c:pt idx="480">
                  <c:v>951.2319</c:v>
                </c:pt>
                <c:pt idx="481">
                  <c:v>951.71410000000003</c:v>
                </c:pt>
                <c:pt idx="482">
                  <c:v>952.19619999999998</c:v>
                </c:pt>
                <c:pt idx="483">
                  <c:v>952.67830000000004</c:v>
                </c:pt>
                <c:pt idx="484">
                  <c:v>953.16039999999998</c:v>
                </c:pt>
                <c:pt idx="485">
                  <c:v>953.64260000000002</c:v>
                </c:pt>
                <c:pt idx="486">
                  <c:v>954.12459999999999</c:v>
                </c:pt>
                <c:pt idx="487">
                  <c:v>954.60680000000002</c:v>
                </c:pt>
                <c:pt idx="488">
                  <c:v>955.08889999999997</c:v>
                </c:pt>
                <c:pt idx="489">
                  <c:v>955.57100000000003</c:v>
                </c:pt>
                <c:pt idx="490">
                  <c:v>956.05319999999995</c:v>
                </c:pt>
                <c:pt idx="491">
                  <c:v>956.53530000000001</c:v>
                </c:pt>
                <c:pt idx="492">
                  <c:v>957.01750000000004</c:v>
                </c:pt>
                <c:pt idx="493">
                  <c:v>957.49950000000001</c:v>
                </c:pt>
                <c:pt idx="494">
                  <c:v>957.98170000000005</c:v>
                </c:pt>
                <c:pt idx="495">
                  <c:v>958.46379999999999</c:v>
                </c:pt>
                <c:pt idx="496">
                  <c:v>958.94590000000005</c:v>
                </c:pt>
                <c:pt idx="497">
                  <c:v>959.428</c:v>
                </c:pt>
                <c:pt idx="498">
                  <c:v>959.91020000000003</c:v>
                </c:pt>
                <c:pt idx="499">
                  <c:v>960.39229999999998</c:v>
                </c:pt>
                <c:pt idx="500">
                  <c:v>960.87440000000004</c:v>
                </c:pt>
                <c:pt idx="501">
                  <c:v>961.35659999999996</c:v>
                </c:pt>
                <c:pt idx="502">
                  <c:v>961.83870000000002</c:v>
                </c:pt>
                <c:pt idx="503">
                  <c:v>962.32079999999996</c:v>
                </c:pt>
                <c:pt idx="504">
                  <c:v>962.80290000000002</c:v>
                </c:pt>
                <c:pt idx="505">
                  <c:v>963.28499999999997</c:v>
                </c:pt>
                <c:pt idx="506">
                  <c:v>963.7672</c:v>
                </c:pt>
                <c:pt idx="507">
                  <c:v>964.24929999999995</c:v>
                </c:pt>
                <c:pt idx="508">
                  <c:v>964.73140000000001</c:v>
                </c:pt>
                <c:pt idx="509">
                  <c:v>965.21349999999995</c:v>
                </c:pt>
                <c:pt idx="510">
                  <c:v>965.69569999999999</c:v>
                </c:pt>
                <c:pt idx="511">
                  <c:v>966.17780000000005</c:v>
                </c:pt>
                <c:pt idx="512">
                  <c:v>966.65989999999999</c:v>
                </c:pt>
                <c:pt idx="513">
                  <c:v>967.14200000000005</c:v>
                </c:pt>
                <c:pt idx="514">
                  <c:v>967.6241</c:v>
                </c:pt>
                <c:pt idx="515">
                  <c:v>968.10630000000003</c:v>
                </c:pt>
                <c:pt idx="516">
                  <c:v>968.58839999999998</c:v>
                </c:pt>
                <c:pt idx="517">
                  <c:v>969.07060000000001</c:v>
                </c:pt>
                <c:pt idx="518">
                  <c:v>969.55269999999996</c:v>
                </c:pt>
                <c:pt idx="519">
                  <c:v>970.03480000000002</c:v>
                </c:pt>
                <c:pt idx="520">
                  <c:v>970.51689999999996</c:v>
                </c:pt>
                <c:pt idx="521">
                  <c:v>970.99900000000002</c:v>
                </c:pt>
                <c:pt idx="522">
                  <c:v>971.48109999999997</c:v>
                </c:pt>
                <c:pt idx="523">
                  <c:v>971.9633</c:v>
                </c:pt>
                <c:pt idx="524">
                  <c:v>972.44539999999995</c:v>
                </c:pt>
                <c:pt idx="525">
                  <c:v>972.92759999999998</c:v>
                </c:pt>
                <c:pt idx="526">
                  <c:v>973.40970000000004</c:v>
                </c:pt>
                <c:pt idx="527">
                  <c:v>973.89179999999999</c:v>
                </c:pt>
                <c:pt idx="528">
                  <c:v>974.37390000000005</c:v>
                </c:pt>
                <c:pt idx="529">
                  <c:v>974.85599999999999</c:v>
                </c:pt>
                <c:pt idx="530">
                  <c:v>975.33810000000005</c:v>
                </c:pt>
                <c:pt idx="531">
                  <c:v>975.82029999999997</c:v>
                </c:pt>
                <c:pt idx="532">
                  <c:v>976.30240000000003</c:v>
                </c:pt>
                <c:pt idx="533">
                  <c:v>976.78449999999998</c:v>
                </c:pt>
                <c:pt idx="534">
                  <c:v>977.26670000000001</c:v>
                </c:pt>
                <c:pt idx="535">
                  <c:v>977.74879999999996</c:v>
                </c:pt>
                <c:pt idx="536">
                  <c:v>978.23090000000002</c:v>
                </c:pt>
                <c:pt idx="537">
                  <c:v>978.71299999999997</c:v>
                </c:pt>
                <c:pt idx="538">
                  <c:v>979.1952</c:v>
                </c:pt>
                <c:pt idx="539">
                  <c:v>979.67719999999997</c:v>
                </c:pt>
                <c:pt idx="540">
                  <c:v>980.15940000000001</c:v>
                </c:pt>
                <c:pt idx="541">
                  <c:v>980.64149999999995</c:v>
                </c:pt>
                <c:pt idx="542">
                  <c:v>981.12369999999999</c:v>
                </c:pt>
                <c:pt idx="543">
                  <c:v>981.60580000000004</c:v>
                </c:pt>
                <c:pt idx="544">
                  <c:v>982.08789999999999</c:v>
                </c:pt>
                <c:pt idx="545">
                  <c:v>982.57010000000002</c:v>
                </c:pt>
                <c:pt idx="546">
                  <c:v>983.0521</c:v>
                </c:pt>
                <c:pt idx="547">
                  <c:v>983.53430000000003</c:v>
                </c:pt>
                <c:pt idx="548">
                  <c:v>984.01639999999998</c:v>
                </c:pt>
                <c:pt idx="549">
                  <c:v>984.49850000000004</c:v>
                </c:pt>
                <c:pt idx="550">
                  <c:v>984.98069999999996</c:v>
                </c:pt>
                <c:pt idx="551">
                  <c:v>985.46280000000002</c:v>
                </c:pt>
                <c:pt idx="552">
                  <c:v>985.94489999999996</c:v>
                </c:pt>
                <c:pt idx="553">
                  <c:v>986.42700000000002</c:v>
                </c:pt>
                <c:pt idx="554">
                  <c:v>986.90920000000006</c:v>
                </c:pt>
                <c:pt idx="555">
                  <c:v>987.39120000000003</c:v>
                </c:pt>
                <c:pt idx="556">
                  <c:v>987.87339999999995</c:v>
                </c:pt>
                <c:pt idx="557">
                  <c:v>988.35550000000001</c:v>
                </c:pt>
                <c:pt idx="558">
                  <c:v>988.83759999999995</c:v>
                </c:pt>
                <c:pt idx="559">
                  <c:v>989.31979999999999</c:v>
                </c:pt>
                <c:pt idx="560">
                  <c:v>989.80190000000005</c:v>
                </c:pt>
                <c:pt idx="561">
                  <c:v>990.28409999999997</c:v>
                </c:pt>
                <c:pt idx="562">
                  <c:v>990.76610000000005</c:v>
                </c:pt>
                <c:pt idx="563">
                  <c:v>991.24829999999997</c:v>
                </c:pt>
                <c:pt idx="564">
                  <c:v>991.73040000000003</c:v>
                </c:pt>
                <c:pt idx="565">
                  <c:v>992.21249999999998</c:v>
                </c:pt>
                <c:pt idx="566">
                  <c:v>992.69460000000004</c:v>
                </c:pt>
                <c:pt idx="567">
                  <c:v>993.17679999999996</c:v>
                </c:pt>
                <c:pt idx="568">
                  <c:v>993.65890000000002</c:v>
                </c:pt>
                <c:pt idx="569">
                  <c:v>994.14099999999996</c:v>
                </c:pt>
                <c:pt idx="570">
                  <c:v>994.6232</c:v>
                </c:pt>
                <c:pt idx="571">
                  <c:v>995.10519999999997</c:v>
                </c:pt>
                <c:pt idx="572">
                  <c:v>995.5874</c:v>
                </c:pt>
                <c:pt idx="573">
                  <c:v>996.06949999999995</c:v>
                </c:pt>
                <c:pt idx="574">
                  <c:v>996.55160000000001</c:v>
                </c:pt>
                <c:pt idx="575">
                  <c:v>997.03380000000004</c:v>
                </c:pt>
                <c:pt idx="576">
                  <c:v>997.51589999999999</c:v>
                </c:pt>
                <c:pt idx="577">
                  <c:v>997.99800000000005</c:v>
                </c:pt>
                <c:pt idx="578">
                  <c:v>998.48009999999999</c:v>
                </c:pt>
                <c:pt idx="579">
                  <c:v>998.96230000000003</c:v>
                </c:pt>
                <c:pt idx="580">
                  <c:v>999.44439999999997</c:v>
                </c:pt>
                <c:pt idx="581">
                  <c:v>999.92650000000003</c:v>
                </c:pt>
                <c:pt idx="582">
                  <c:v>1000.409</c:v>
                </c:pt>
                <c:pt idx="583">
                  <c:v>1000.891</c:v>
                </c:pt>
                <c:pt idx="584">
                  <c:v>1001.373</c:v>
                </c:pt>
                <c:pt idx="585">
                  <c:v>1001.855</c:v>
                </c:pt>
                <c:pt idx="586">
                  <c:v>1002.337</c:v>
                </c:pt>
                <c:pt idx="587">
                  <c:v>1002.819</c:v>
                </c:pt>
                <c:pt idx="588">
                  <c:v>1003.301</c:v>
                </c:pt>
                <c:pt idx="589">
                  <c:v>1003.784</c:v>
                </c:pt>
                <c:pt idx="590">
                  <c:v>1004.266</c:v>
                </c:pt>
                <c:pt idx="591">
                  <c:v>1004.748</c:v>
                </c:pt>
                <c:pt idx="592">
                  <c:v>1005.23</c:v>
                </c:pt>
                <c:pt idx="593">
                  <c:v>1005.712</c:v>
                </c:pt>
                <c:pt idx="594">
                  <c:v>1006.194</c:v>
                </c:pt>
                <c:pt idx="595">
                  <c:v>1006.676</c:v>
                </c:pt>
                <c:pt idx="596">
                  <c:v>1007.158</c:v>
                </c:pt>
                <c:pt idx="597">
                  <c:v>1007.641</c:v>
                </c:pt>
                <c:pt idx="598">
                  <c:v>1008.123</c:v>
                </c:pt>
                <c:pt idx="599">
                  <c:v>1008.605</c:v>
                </c:pt>
                <c:pt idx="600">
                  <c:v>1009.087</c:v>
                </c:pt>
                <c:pt idx="601">
                  <c:v>1009.569</c:v>
                </c:pt>
                <c:pt idx="602">
                  <c:v>1010.051</c:v>
                </c:pt>
                <c:pt idx="603">
                  <c:v>1010.533</c:v>
                </c:pt>
                <c:pt idx="604">
                  <c:v>1011.015</c:v>
                </c:pt>
                <c:pt idx="605">
                  <c:v>1011.497</c:v>
                </c:pt>
                <c:pt idx="606">
                  <c:v>1011.98</c:v>
                </c:pt>
                <c:pt idx="607">
                  <c:v>1012.462</c:v>
                </c:pt>
                <c:pt idx="608">
                  <c:v>1012.944</c:v>
                </c:pt>
                <c:pt idx="609">
                  <c:v>1013.426</c:v>
                </c:pt>
                <c:pt idx="610">
                  <c:v>1013.908</c:v>
                </c:pt>
                <c:pt idx="611">
                  <c:v>1014.39</c:v>
                </c:pt>
                <c:pt idx="612">
                  <c:v>1014.872</c:v>
                </c:pt>
                <c:pt idx="613">
                  <c:v>1015.354</c:v>
                </c:pt>
                <c:pt idx="614">
                  <c:v>1015.837</c:v>
                </c:pt>
                <c:pt idx="615">
                  <c:v>1016.319</c:v>
                </c:pt>
                <c:pt idx="616">
                  <c:v>1016.801</c:v>
                </c:pt>
                <c:pt idx="617">
                  <c:v>1017.283</c:v>
                </c:pt>
                <c:pt idx="618">
                  <c:v>1017.765</c:v>
                </c:pt>
                <c:pt idx="619">
                  <c:v>1018.247</c:v>
                </c:pt>
                <c:pt idx="620">
                  <c:v>1018.729</c:v>
                </c:pt>
                <c:pt idx="621">
                  <c:v>1019.212</c:v>
                </c:pt>
                <c:pt idx="622">
                  <c:v>1019.694</c:v>
                </c:pt>
                <c:pt idx="623">
                  <c:v>1020.176</c:v>
                </c:pt>
                <c:pt idx="624">
                  <c:v>1020.658</c:v>
                </c:pt>
                <c:pt idx="625">
                  <c:v>1021.14</c:v>
                </c:pt>
                <c:pt idx="626">
                  <c:v>1021.622</c:v>
                </c:pt>
                <c:pt idx="627">
                  <c:v>1022.104</c:v>
                </c:pt>
                <c:pt idx="628">
                  <c:v>1022.586</c:v>
                </c:pt>
                <c:pt idx="629">
                  <c:v>1023.068</c:v>
                </c:pt>
                <c:pt idx="630">
                  <c:v>1023.551</c:v>
                </c:pt>
                <c:pt idx="631">
                  <c:v>1024.0329999999999</c:v>
                </c:pt>
                <c:pt idx="632">
                  <c:v>1024.5150000000001</c:v>
                </c:pt>
                <c:pt idx="633">
                  <c:v>1024.9970000000001</c:v>
                </c:pt>
                <c:pt idx="634">
                  <c:v>1025.479</c:v>
                </c:pt>
                <c:pt idx="635">
                  <c:v>1025.961</c:v>
                </c:pt>
                <c:pt idx="636">
                  <c:v>1026.443</c:v>
                </c:pt>
                <c:pt idx="637">
                  <c:v>1026.9259999999999</c:v>
                </c:pt>
                <c:pt idx="638">
                  <c:v>1027.4079999999999</c:v>
                </c:pt>
                <c:pt idx="639">
                  <c:v>1027.8900000000001</c:v>
                </c:pt>
                <c:pt idx="640">
                  <c:v>1028.3720000000001</c:v>
                </c:pt>
                <c:pt idx="641">
                  <c:v>1028.854</c:v>
                </c:pt>
                <c:pt idx="642">
                  <c:v>1029.336</c:v>
                </c:pt>
                <c:pt idx="643">
                  <c:v>1029.818</c:v>
                </c:pt>
                <c:pt idx="644">
                  <c:v>1030.3</c:v>
                </c:pt>
                <c:pt idx="645">
                  <c:v>1030.7819999999999</c:v>
                </c:pt>
                <c:pt idx="646">
                  <c:v>1031.2650000000001</c:v>
                </c:pt>
                <c:pt idx="647">
                  <c:v>1031.7470000000001</c:v>
                </c:pt>
                <c:pt idx="648">
                  <c:v>1032.229</c:v>
                </c:pt>
                <c:pt idx="649">
                  <c:v>1032.711</c:v>
                </c:pt>
                <c:pt idx="650">
                  <c:v>1033.193</c:v>
                </c:pt>
                <c:pt idx="651">
                  <c:v>1033.675</c:v>
                </c:pt>
                <c:pt idx="652">
                  <c:v>1034.1569999999999</c:v>
                </c:pt>
                <c:pt idx="653">
                  <c:v>1034.6400000000001</c:v>
                </c:pt>
                <c:pt idx="654">
                  <c:v>1035.1220000000001</c:v>
                </c:pt>
                <c:pt idx="655">
                  <c:v>1035.604</c:v>
                </c:pt>
                <c:pt idx="656">
                  <c:v>1036.086</c:v>
                </c:pt>
                <c:pt idx="657">
                  <c:v>1036.568</c:v>
                </c:pt>
                <c:pt idx="658">
                  <c:v>1037.05</c:v>
                </c:pt>
                <c:pt idx="659">
                  <c:v>1037.5319999999999</c:v>
                </c:pt>
                <c:pt idx="660">
                  <c:v>1038.0139999999999</c:v>
                </c:pt>
                <c:pt idx="661">
                  <c:v>1038.4960000000001</c:v>
                </c:pt>
                <c:pt idx="662">
                  <c:v>1038.979</c:v>
                </c:pt>
                <c:pt idx="663">
                  <c:v>1039.461</c:v>
                </c:pt>
                <c:pt idx="664">
                  <c:v>1039.943</c:v>
                </c:pt>
                <c:pt idx="665">
                  <c:v>1040.425</c:v>
                </c:pt>
                <c:pt idx="666">
                  <c:v>1040.9069999999999</c:v>
                </c:pt>
                <c:pt idx="667">
                  <c:v>1041.3889999999999</c:v>
                </c:pt>
                <c:pt idx="668">
                  <c:v>1041.8710000000001</c:v>
                </c:pt>
                <c:pt idx="669">
                  <c:v>1042.354</c:v>
                </c:pt>
                <c:pt idx="670">
                  <c:v>1042.836</c:v>
                </c:pt>
                <c:pt idx="671">
                  <c:v>1043.318</c:v>
                </c:pt>
                <c:pt idx="672">
                  <c:v>1043.8</c:v>
                </c:pt>
                <c:pt idx="673">
                  <c:v>1044.2819999999999</c:v>
                </c:pt>
                <c:pt idx="674">
                  <c:v>1044.7639999999999</c:v>
                </c:pt>
                <c:pt idx="675">
                  <c:v>1045.2460000000001</c:v>
                </c:pt>
                <c:pt idx="676">
                  <c:v>1045.7280000000001</c:v>
                </c:pt>
                <c:pt idx="677">
                  <c:v>1046.21</c:v>
                </c:pt>
                <c:pt idx="678">
                  <c:v>1046.693</c:v>
                </c:pt>
                <c:pt idx="679">
                  <c:v>1047.175</c:v>
                </c:pt>
                <c:pt idx="680">
                  <c:v>1047.6569999999999</c:v>
                </c:pt>
                <c:pt idx="681">
                  <c:v>1048.1389999999999</c:v>
                </c:pt>
                <c:pt idx="682">
                  <c:v>1048.6210000000001</c:v>
                </c:pt>
                <c:pt idx="683">
                  <c:v>1049.1030000000001</c:v>
                </c:pt>
                <c:pt idx="684">
                  <c:v>1049.585</c:v>
                </c:pt>
                <c:pt idx="685">
                  <c:v>1050.068</c:v>
                </c:pt>
                <c:pt idx="686">
                  <c:v>1050.55</c:v>
                </c:pt>
                <c:pt idx="687">
                  <c:v>1051.0319999999999</c:v>
                </c:pt>
                <c:pt idx="688">
                  <c:v>1051.5139999999999</c:v>
                </c:pt>
                <c:pt idx="689">
                  <c:v>1051.9960000000001</c:v>
                </c:pt>
                <c:pt idx="690">
                  <c:v>1052.4780000000001</c:v>
                </c:pt>
                <c:pt idx="691">
                  <c:v>1052.96</c:v>
                </c:pt>
                <c:pt idx="692">
                  <c:v>1053.442</c:v>
                </c:pt>
                <c:pt idx="693">
                  <c:v>1053.924</c:v>
                </c:pt>
                <c:pt idx="694">
                  <c:v>1054.4069999999999</c:v>
                </c:pt>
                <c:pt idx="695">
                  <c:v>1054.8889999999999</c:v>
                </c:pt>
                <c:pt idx="696">
                  <c:v>1055.3710000000001</c:v>
                </c:pt>
                <c:pt idx="697">
                  <c:v>1055.8530000000001</c:v>
                </c:pt>
                <c:pt idx="698">
                  <c:v>1056.335</c:v>
                </c:pt>
                <c:pt idx="699">
                  <c:v>1056.817</c:v>
                </c:pt>
                <c:pt idx="700">
                  <c:v>1057.299</c:v>
                </c:pt>
                <c:pt idx="701">
                  <c:v>1057.7809999999999</c:v>
                </c:pt>
                <c:pt idx="702">
                  <c:v>1058.2639999999999</c:v>
                </c:pt>
                <c:pt idx="703">
                  <c:v>1058.7460000000001</c:v>
                </c:pt>
                <c:pt idx="704">
                  <c:v>1059.2280000000001</c:v>
                </c:pt>
                <c:pt idx="705">
                  <c:v>1059.71</c:v>
                </c:pt>
                <c:pt idx="706">
                  <c:v>1060.192</c:v>
                </c:pt>
                <c:pt idx="707">
                  <c:v>1060.674</c:v>
                </c:pt>
                <c:pt idx="708">
                  <c:v>1061.1559999999999</c:v>
                </c:pt>
                <c:pt idx="709">
                  <c:v>1061.6379999999999</c:v>
                </c:pt>
                <c:pt idx="710">
                  <c:v>1062.1210000000001</c:v>
                </c:pt>
                <c:pt idx="711">
                  <c:v>1062.6030000000001</c:v>
                </c:pt>
                <c:pt idx="712">
                  <c:v>1063.085</c:v>
                </c:pt>
                <c:pt idx="713">
                  <c:v>1063.567</c:v>
                </c:pt>
                <c:pt idx="714">
                  <c:v>1064.049</c:v>
                </c:pt>
                <c:pt idx="715">
                  <c:v>1064.5309999999999</c:v>
                </c:pt>
                <c:pt idx="716">
                  <c:v>1065.0129999999999</c:v>
                </c:pt>
                <c:pt idx="717">
                  <c:v>1065.4949999999999</c:v>
                </c:pt>
                <c:pt idx="718">
                  <c:v>1065.9780000000001</c:v>
                </c:pt>
                <c:pt idx="719">
                  <c:v>1066.46</c:v>
                </c:pt>
                <c:pt idx="720">
                  <c:v>1066.942</c:v>
                </c:pt>
                <c:pt idx="721">
                  <c:v>1067.424</c:v>
                </c:pt>
                <c:pt idx="722">
                  <c:v>1067.9059999999999</c:v>
                </c:pt>
                <c:pt idx="723">
                  <c:v>1068.3879999999999</c:v>
                </c:pt>
                <c:pt idx="724">
                  <c:v>1068.8699999999999</c:v>
                </c:pt>
                <c:pt idx="725">
                  <c:v>1069.3530000000001</c:v>
                </c:pt>
                <c:pt idx="726">
                  <c:v>1069.835</c:v>
                </c:pt>
                <c:pt idx="727">
                  <c:v>1070.317</c:v>
                </c:pt>
                <c:pt idx="728">
                  <c:v>1070.799</c:v>
                </c:pt>
                <c:pt idx="729">
                  <c:v>1071.2809999999999</c:v>
                </c:pt>
                <c:pt idx="730">
                  <c:v>1071.7629999999999</c:v>
                </c:pt>
                <c:pt idx="731">
                  <c:v>1072.2449999999999</c:v>
                </c:pt>
                <c:pt idx="732">
                  <c:v>1072.7270000000001</c:v>
                </c:pt>
                <c:pt idx="733">
                  <c:v>1073.2090000000001</c:v>
                </c:pt>
                <c:pt idx="734">
                  <c:v>1073.692</c:v>
                </c:pt>
                <c:pt idx="735">
                  <c:v>1074.174</c:v>
                </c:pt>
                <c:pt idx="736">
                  <c:v>1074.6559999999999</c:v>
                </c:pt>
                <c:pt idx="737">
                  <c:v>1075.1379999999999</c:v>
                </c:pt>
                <c:pt idx="738">
                  <c:v>1075.6199999999999</c:v>
                </c:pt>
                <c:pt idx="739">
                  <c:v>1076.1020000000001</c:v>
                </c:pt>
                <c:pt idx="740">
                  <c:v>1076.5840000000001</c:v>
                </c:pt>
                <c:pt idx="741">
                  <c:v>1077.066</c:v>
                </c:pt>
                <c:pt idx="742">
                  <c:v>1077.549</c:v>
                </c:pt>
                <c:pt idx="743">
                  <c:v>1078.0309999999999</c:v>
                </c:pt>
                <c:pt idx="744">
                  <c:v>1078.5129999999999</c:v>
                </c:pt>
                <c:pt idx="745">
                  <c:v>1078.9949999999999</c:v>
                </c:pt>
                <c:pt idx="746">
                  <c:v>1079.4770000000001</c:v>
                </c:pt>
                <c:pt idx="747">
                  <c:v>1079.9590000000001</c:v>
                </c:pt>
                <c:pt idx="748">
                  <c:v>1080.441</c:v>
                </c:pt>
                <c:pt idx="749">
                  <c:v>1080.923</c:v>
                </c:pt>
                <c:pt idx="750">
                  <c:v>1081.4059999999999</c:v>
                </c:pt>
                <c:pt idx="751">
                  <c:v>1081.8879999999999</c:v>
                </c:pt>
                <c:pt idx="752">
                  <c:v>1082.3699999999999</c:v>
                </c:pt>
                <c:pt idx="753">
                  <c:v>1082.8520000000001</c:v>
                </c:pt>
                <c:pt idx="754">
                  <c:v>1083.3340000000001</c:v>
                </c:pt>
                <c:pt idx="755">
                  <c:v>1083.816</c:v>
                </c:pt>
                <c:pt idx="756">
                  <c:v>1084.298</c:v>
                </c:pt>
                <c:pt idx="757">
                  <c:v>1084.7809999999999</c:v>
                </c:pt>
                <c:pt idx="758">
                  <c:v>1085.2629999999999</c:v>
                </c:pt>
                <c:pt idx="759">
                  <c:v>1085.7449999999999</c:v>
                </c:pt>
                <c:pt idx="760">
                  <c:v>1086.2270000000001</c:v>
                </c:pt>
                <c:pt idx="761">
                  <c:v>1086.7090000000001</c:v>
                </c:pt>
                <c:pt idx="762">
                  <c:v>1087.191</c:v>
                </c:pt>
                <c:pt idx="763">
                  <c:v>1087.673</c:v>
                </c:pt>
                <c:pt idx="764">
                  <c:v>1088.155</c:v>
                </c:pt>
                <c:pt idx="765">
                  <c:v>1088.6369999999999</c:v>
                </c:pt>
                <c:pt idx="766">
                  <c:v>1089.1199999999999</c:v>
                </c:pt>
                <c:pt idx="767">
                  <c:v>1089.6020000000001</c:v>
                </c:pt>
                <c:pt idx="768">
                  <c:v>1090.0840000000001</c:v>
                </c:pt>
                <c:pt idx="769">
                  <c:v>1090.566</c:v>
                </c:pt>
                <c:pt idx="770">
                  <c:v>1091.048</c:v>
                </c:pt>
                <c:pt idx="771">
                  <c:v>1091.53</c:v>
                </c:pt>
                <c:pt idx="772">
                  <c:v>1092.0119999999999</c:v>
                </c:pt>
                <c:pt idx="773">
                  <c:v>1092.4939999999999</c:v>
                </c:pt>
                <c:pt idx="774">
                  <c:v>1092.9770000000001</c:v>
                </c:pt>
                <c:pt idx="775">
                  <c:v>1093.4590000000001</c:v>
                </c:pt>
                <c:pt idx="776">
                  <c:v>1093.941</c:v>
                </c:pt>
                <c:pt idx="777">
                  <c:v>1094.423</c:v>
                </c:pt>
                <c:pt idx="778">
                  <c:v>1094.905</c:v>
                </c:pt>
                <c:pt idx="779">
                  <c:v>1095.3869999999999</c:v>
                </c:pt>
                <c:pt idx="780">
                  <c:v>1095.8689999999999</c:v>
                </c:pt>
                <c:pt idx="781">
                  <c:v>1096.3510000000001</c:v>
                </c:pt>
                <c:pt idx="782">
                  <c:v>1096.8340000000001</c:v>
                </c:pt>
                <c:pt idx="783">
                  <c:v>1097.316</c:v>
                </c:pt>
                <c:pt idx="784">
                  <c:v>1097.798</c:v>
                </c:pt>
                <c:pt idx="785">
                  <c:v>1098.28</c:v>
                </c:pt>
                <c:pt idx="786">
                  <c:v>1098.7619999999999</c:v>
                </c:pt>
                <c:pt idx="787">
                  <c:v>1099.2439999999999</c:v>
                </c:pt>
                <c:pt idx="788">
                  <c:v>1099.7260000000001</c:v>
                </c:pt>
                <c:pt idx="789">
                  <c:v>1100.2080000000001</c:v>
                </c:pt>
                <c:pt idx="790">
                  <c:v>1100.691</c:v>
                </c:pt>
                <c:pt idx="791">
                  <c:v>1101.173</c:v>
                </c:pt>
                <c:pt idx="792">
                  <c:v>1101.655</c:v>
                </c:pt>
                <c:pt idx="793">
                  <c:v>1102.1369999999999</c:v>
                </c:pt>
                <c:pt idx="794">
                  <c:v>1102.6189999999999</c:v>
                </c:pt>
                <c:pt idx="795">
                  <c:v>1103.1010000000001</c:v>
                </c:pt>
                <c:pt idx="796">
                  <c:v>1103.5830000000001</c:v>
                </c:pt>
                <c:pt idx="797">
                  <c:v>1104.0650000000001</c:v>
                </c:pt>
                <c:pt idx="798">
                  <c:v>1104.548</c:v>
                </c:pt>
                <c:pt idx="799">
                  <c:v>1105.03</c:v>
                </c:pt>
                <c:pt idx="800">
                  <c:v>1105.5119999999999</c:v>
                </c:pt>
                <c:pt idx="801">
                  <c:v>1105.9939999999999</c:v>
                </c:pt>
                <c:pt idx="802">
                  <c:v>1106.4760000000001</c:v>
                </c:pt>
                <c:pt idx="803">
                  <c:v>1106.9580000000001</c:v>
                </c:pt>
                <c:pt idx="804">
                  <c:v>1107.44</c:v>
                </c:pt>
                <c:pt idx="805">
                  <c:v>1107.922</c:v>
                </c:pt>
                <c:pt idx="806">
                  <c:v>1108.405</c:v>
                </c:pt>
                <c:pt idx="807">
                  <c:v>1108.8869999999999</c:v>
                </c:pt>
                <c:pt idx="808">
                  <c:v>1109.3689999999999</c:v>
                </c:pt>
                <c:pt idx="809">
                  <c:v>1109.8510000000001</c:v>
                </c:pt>
                <c:pt idx="810">
                  <c:v>1110.3330000000001</c:v>
                </c:pt>
                <c:pt idx="811">
                  <c:v>1110.8150000000001</c:v>
                </c:pt>
                <c:pt idx="812">
                  <c:v>1111.297</c:v>
                </c:pt>
                <c:pt idx="813">
                  <c:v>1111.779</c:v>
                </c:pt>
                <c:pt idx="814">
                  <c:v>1112.2619999999999</c:v>
                </c:pt>
                <c:pt idx="815">
                  <c:v>1112.7439999999999</c:v>
                </c:pt>
                <c:pt idx="816">
                  <c:v>1113.2260000000001</c:v>
                </c:pt>
                <c:pt idx="817">
                  <c:v>1113.7080000000001</c:v>
                </c:pt>
                <c:pt idx="818">
                  <c:v>1114.19</c:v>
                </c:pt>
                <c:pt idx="819">
                  <c:v>1114.672</c:v>
                </c:pt>
                <c:pt idx="820">
                  <c:v>1115.154</c:v>
                </c:pt>
                <c:pt idx="821">
                  <c:v>1115.636</c:v>
                </c:pt>
                <c:pt idx="822">
                  <c:v>1116.1189999999999</c:v>
                </c:pt>
                <c:pt idx="823">
                  <c:v>1116.6010000000001</c:v>
                </c:pt>
                <c:pt idx="824">
                  <c:v>1117.0830000000001</c:v>
                </c:pt>
                <c:pt idx="825">
                  <c:v>1117.5650000000001</c:v>
                </c:pt>
                <c:pt idx="826">
                  <c:v>1118.047</c:v>
                </c:pt>
                <c:pt idx="827">
                  <c:v>1118.529</c:v>
                </c:pt>
                <c:pt idx="828">
                  <c:v>1119.011</c:v>
                </c:pt>
                <c:pt idx="829">
                  <c:v>1119.4929999999999</c:v>
                </c:pt>
                <c:pt idx="830">
                  <c:v>1119.9760000000001</c:v>
                </c:pt>
                <c:pt idx="831">
                  <c:v>1120.4580000000001</c:v>
                </c:pt>
                <c:pt idx="832">
                  <c:v>1120.94</c:v>
                </c:pt>
                <c:pt idx="833">
                  <c:v>1121.422</c:v>
                </c:pt>
                <c:pt idx="834">
                  <c:v>1121.904</c:v>
                </c:pt>
                <c:pt idx="835">
                  <c:v>1122.386</c:v>
                </c:pt>
                <c:pt idx="836">
                  <c:v>1122.8679999999999</c:v>
                </c:pt>
                <c:pt idx="837">
                  <c:v>1123.3499999999999</c:v>
                </c:pt>
                <c:pt idx="838">
                  <c:v>1123.8330000000001</c:v>
                </c:pt>
                <c:pt idx="839">
                  <c:v>1124.3150000000001</c:v>
                </c:pt>
                <c:pt idx="840">
                  <c:v>1124.797</c:v>
                </c:pt>
                <c:pt idx="841">
                  <c:v>1125.279</c:v>
                </c:pt>
                <c:pt idx="842">
                  <c:v>1125.761</c:v>
                </c:pt>
                <c:pt idx="843">
                  <c:v>1126.2429999999999</c:v>
                </c:pt>
                <c:pt idx="844">
                  <c:v>1126.7249999999999</c:v>
                </c:pt>
                <c:pt idx="845">
                  <c:v>1127.2070000000001</c:v>
                </c:pt>
                <c:pt idx="846">
                  <c:v>1127.69</c:v>
                </c:pt>
                <c:pt idx="847">
                  <c:v>1128.172</c:v>
                </c:pt>
                <c:pt idx="848">
                  <c:v>1128.654</c:v>
                </c:pt>
                <c:pt idx="849">
                  <c:v>1129.136</c:v>
                </c:pt>
                <c:pt idx="850">
                  <c:v>1129.6179999999999</c:v>
                </c:pt>
                <c:pt idx="851">
                  <c:v>1130.0999999999999</c:v>
                </c:pt>
                <c:pt idx="852">
                  <c:v>1130.5820000000001</c:v>
                </c:pt>
                <c:pt idx="853">
                  <c:v>1131.0640000000001</c:v>
                </c:pt>
                <c:pt idx="854">
                  <c:v>1131.547</c:v>
                </c:pt>
                <c:pt idx="855">
                  <c:v>1132.029</c:v>
                </c:pt>
                <c:pt idx="856">
                  <c:v>1132.511</c:v>
                </c:pt>
                <c:pt idx="857">
                  <c:v>1132.9929999999999</c:v>
                </c:pt>
                <c:pt idx="858">
                  <c:v>1133.4749999999999</c:v>
                </c:pt>
                <c:pt idx="859">
                  <c:v>1133.9570000000001</c:v>
                </c:pt>
                <c:pt idx="860">
                  <c:v>1134.4390000000001</c:v>
                </c:pt>
                <c:pt idx="861">
                  <c:v>1134.921</c:v>
                </c:pt>
                <c:pt idx="862">
                  <c:v>1135.404</c:v>
                </c:pt>
                <c:pt idx="863">
                  <c:v>1135.886</c:v>
                </c:pt>
                <c:pt idx="864">
                  <c:v>1136.3679999999999</c:v>
                </c:pt>
                <c:pt idx="865">
                  <c:v>1136.8499999999999</c:v>
                </c:pt>
                <c:pt idx="866">
                  <c:v>1137.3320000000001</c:v>
                </c:pt>
                <c:pt idx="867">
                  <c:v>1137.8140000000001</c:v>
                </c:pt>
                <c:pt idx="868">
                  <c:v>1138.296</c:v>
                </c:pt>
                <c:pt idx="869">
                  <c:v>1138.778</c:v>
                </c:pt>
                <c:pt idx="870">
                  <c:v>1139.26</c:v>
                </c:pt>
                <c:pt idx="871">
                  <c:v>1139.7429999999999</c:v>
                </c:pt>
                <c:pt idx="872">
                  <c:v>1140.2249999999999</c:v>
                </c:pt>
                <c:pt idx="873">
                  <c:v>1140.7070000000001</c:v>
                </c:pt>
                <c:pt idx="874">
                  <c:v>1141.1890000000001</c:v>
                </c:pt>
                <c:pt idx="875">
                  <c:v>1141.671</c:v>
                </c:pt>
                <c:pt idx="876">
                  <c:v>1142.153</c:v>
                </c:pt>
                <c:pt idx="877">
                  <c:v>1142.635</c:v>
                </c:pt>
                <c:pt idx="878">
                  <c:v>1143.1179999999999</c:v>
                </c:pt>
                <c:pt idx="879">
                  <c:v>1143.5999999999999</c:v>
                </c:pt>
                <c:pt idx="880">
                  <c:v>1144.0820000000001</c:v>
                </c:pt>
                <c:pt idx="881">
                  <c:v>1144.5640000000001</c:v>
                </c:pt>
                <c:pt idx="882">
                  <c:v>1145.046</c:v>
                </c:pt>
                <c:pt idx="883">
                  <c:v>1145.528</c:v>
                </c:pt>
                <c:pt idx="884">
                  <c:v>1146.01</c:v>
                </c:pt>
                <c:pt idx="885">
                  <c:v>1146.492</c:v>
                </c:pt>
                <c:pt idx="886">
                  <c:v>1146.9749999999999</c:v>
                </c:pt>
                <c:pt idx="887">
                  <c:v>1147.4570000000001</c:v>
                </c:pt>
                <c:pt idx="888">
                  <c:v>1147.9390000000001</c:v>
                </c:pt>
                <c:pt idx="889">
                  <c:v>1148.421</c:v>
                </c:pt>
                <c:pt idx="890">
                  <c:v>1148.903</c:v>
                </c:pt>
                <c:pt idx="891">
                  <c:v>1149.385</c:v>
                </c:pt>
                <c:pt idx="892">
                  <c:v>1149.867</c:v>
                </c:pt>
                <c:pt idx="893">
                  <c:v>1150.3489999999999</c:v>
                </c:pt>
                <c:pt idx="894">
                  <c:v>1150.8320000000001</c:v>
                </c:pt>
                <c:pt idx="895">
                  <c:v>1151.3140000000001</c:v>
                </c:pt>
                <c:pt idx="896">
                  <c:v>1151.796</c:v>
                </c:pt>
                <c:pt idx="897">
                  <c:v>1152.278</c:v>
                </c:pt>
                <c:pt idx="898">
                  <c:v>1152.76</c:v>
                </c:pt>
                <c:pt idx="899">
                  <c:v>1153.242</c:v>
                </c:pt>
                <c:pt idx="900">
                  <c:v>1153.7239999999999</c:v>
                </c:pt>
                <c:pt idx="901">
                  <c:v>1154.2059999999999</c:v>
                </c:pt>
                <c:pt idx="902">
                  <c:v>1154.6880000000001</c:v>
                </c:pt>
                <c:pt idx="903">
                  <c:v>1155.171</c:v>
                </c:pt>
                <c:pt idx="904">
                  <c:v>1155.653</c:v>
                </c:pt>
                <c:pt idx="905">
                  <c:v>1156.135</c:v>
                </c:pt>
                <c:pt idx="906">
                  <c:v>1156.617</c:v>
                </c:pt>
                <c:pt idx="907">
                  <c:v>1157.0989999999999</c:v>
                </c:pt>
                <c:pt idx="908">
                  <c:v>1157.5809999999999</c:v>
                </c:pt>
                <c:pt idx="909">
                  <c:v>1158.0630000000001</c:v>
                </c:pt>
                <c:pt idx="910">
                  <c:v>1158.546</c:v>
                </c:pt>
                <c:pt idx="911">
                  <c:v>1159.028</c:v>
                </c:pt>
                <c:pt idx="912">
                  <c:v>1159.51</c:v>
                </c:pt>
                <c:pt idx="913">
                  <c:v>1159.992</c:v>
                </c:pt>
                <c:pt idx="914">
                  <c:v>1160.4739999999999</c:v>
                </c:pt>
                <c:pt idx="915">
                  <c:v>1160.9559999999999</c:v>
                </c:pt>
                <c:pt idx="916">
                  <c:v>1161.4380000000001</c:v>
                </c:pt>
                <c:pt idx="917">
                  <c:v>1161.92</c:v>
                </c:pt>
                <c:pt idx="918">
                  <c:v>1162.403</c:v>
                </c:pt>
                <c:pt idx="919">
                  <c:v>1162.885</c:v>
                </c:pt>
                <c:pt idx="920">
                  <c:v>1163.367</c:v>
                </c:pt>
                <c:pt idx="921">
                  <c:v>1163.8489999999999</c:v>
                </c:pt>
                <c:pt idx="922">
                  <c:v>1164.3309999999999</c:v>
                </c:pt>
                <c:pt idx="923">
                  <c:v>1164.8130000000001</c:v>
                </c:pt>
                <c:pt idx="924">
                  <c:v>1165.2950000000001</c:v>
                </c:pt>
                <c:pt idx="925">
                  <c:v>1165.777</c:v>
                </c:pt>
                <c:pt idx="926">
                  <c:v>1166.26</c:v>
                </c:pt>
                <c:pt idx="927">
                  <c:v>1166.742</c:v>
                </c:pt>
                <c:pt idx="928">
                  <c:v>1167.2239999999999</c:v>
                </c:pt>
                <c:pt idx="929">
                  <c:v>1167.7059999999999</c:v>
                </c:pt>
                <c:pt idx="930">
                  <c:v>1168.1880000000001</c:v>
                </c:pt>
                <c:pt idx="931">
                  <c:v>1168.67</c:v>
                </c:pt>
                <c:pt idx="932">
                  <c:v>1169.152</c:v>
                </c:pt>
                <c:pt idx="933">
                  <c:v>1169.634</c:v>
                </c:pt>
                <c:pt idx="934">
                  <c:v>1170.116</c:v>
                </c:pt>
                <c:pt idx="935">
                  <c:v>1170.5989999999999</c:v>
                </c:pt>
                <c:pt idx="936">
                  <c:v>1171.0809999999999</c:v>
                </c:pt>
                <c:pt idx="937">
                  <c:v>1171.5630000000001</c:v>
                </c:pt>
                <c:pt idx="938">
                  <c:v>1172.0450000000001</c:v>
                </c:pt>
                <c:pt idx="939">
                  <c:v>1172.527</c:v>
                </c:pt>
                <c:pt idx="940">
                  <c:v>1173.009</c:v>
                </c:pt>
                <c:pt idx="941">
                  <c:v>1173.491</c:v>
                </c:pt>
                <c:pt idx="942">
                  <c:v>1173.9739999999999</c:v>
                </c:pt>
                <c:pt idx="943">
                  <c:v>1174.4559999999999</c:v>
                </c:pt>
                <c:pt idx="944">
                  <c:v>1174.9380000000001</c:v>
                </c:pt>
                <c:pt idx="945">
                  <c:v>1175.42</c:v>
                </c:pt>
                <c:pt idx="946">
                  <c:v>1175.902</c:v>
                </c:pt>
                <c:pt idx="947">
                  <c:v>1176.384</c:v>
                </c:pt>
                <c:pt idx="948">
                  <c:v>1176.866</c:v>
                </c:pt>
                <c:pt idx="949">
                  <c:v>1177.348</c:v>
                </c:pt>
                <c:pt idx="950">
                  <c:v>1177.8309999999999</c:v>
                </c:pt>
                <c:pt idx="951">
                  <c:v>1178.3130000000001</c:v>
                </c:pt>
                <c:pt idx="952">
                  <c:v>1178.7950000000001</c:v>
                </c:pt>
                <c:pt idx="953">
                  <c:v>1179.277</c:v>
                </c:pt>
                <c:pt idx="954">
                  <c:v>1179.759</c:v>
                </c:pt>
                <c:pt idx="955">
                  <c:v>1180.241</c:v>
                </c:pt>
                <c:pt idx="956">
                  <c:v>1180.723</c:v>
                </c:pt>
                <c:pt idx="957">
                  <c:v>1181.2049999999999</c:v>
                </c:pt>
                <c:pt idx="958">
                  <c:v>1181.6880000000001</c:v>
                </c:pt>
                <c:pt idx="959">
                  <c:v>1182.17</c:v>
                </c:pt>
                <c:pt idx="960">
                  <c:v>1182.652</c:v>
                </c:pt>
                <c:pt idx="961">
                  <c:v>1183.134</c:v>
                </c:pt>
                <c:pt idx="962">
                  <c:v>1183.616</c:v>
                </c:pt>
                <c:pt idx="963">
                  <c:v>1184.098</c:v>
                </c:pt>
                <c:pt idx="964">
                  <c:v>1184.58</c:v>
                </c:pt>
                <c:pt idx="965">
                  <c:v>1185.0619999999999</c:v>
                </c:pt>
                <c:pt idx="966">
                  <c:v>1185.5450000000001</c:v>
                </c:pt>
                <c:pt idx="967">
                  <c:v>1186.027</c:v>
                </c:pt>
                <c:pt idx="968">
                  <c:v>1186.509</c:v>
                </c:pt>
                <c:pt idx="969">
                  <c:v>1186.991</c:v>
                </c:pt>
                <c:pt idx="970">
                  <c:v>1187.473</c:v>
                </c:pt>
                <c:pt idx="971">
                  <c:v>1187.9549999999999</c:v>
                </c:pt>
                <c:pt idx="972">
                  <c:v>1188.4369999999999</c:v>
                </c:pt>
                <c:pt idx="973">
                  <c:v>1188.9190000000001</c:v>
                </c:pt>
                <c:pt idx="974">
                  <c:v>1189.4010000000001</c:v>
                </c:pt>
                <c:pt idx="975">
                  <c:v>1189.884</c:v>
                </c:pt>
                <c:pt idx="976">
                  <c:v>1190.366</c:v>
                </c:pt>
                <c:pt idx="977">
                  <c:v>1190.848</c:v>
                </c:pt>
                <c:pt idx="978">
                  <c:v>1191.33</c:v>
                </c:pt>
                <c:pt idx="979">
                  <c:v>1191.8119999999999</c:v>
                </c:pt>
                <c:pt idx="980">
                  <c:v>1192.2940000000001</c:v>
                </c:pt>
                <c:pt idx="981">
                  <c:v>1192.7760000000001</c:v>
                </c:pt>
                <c:pt idx="982">
                  <c:v>1193.259</c:v>
                </c:pt>
                <c:pt idx="983">
                  <c:v>1193.741</c:v>
                </c:pt>
                <c:pt idx="984">
                  <c:v>1194.223</c:v>
                </c:pt>
                <c:pt idx="985">
                  <c:v>1194.7049999999999</c:v>
                </c:pt>
                <c:pt idx="986">
                  <c:v>1195.1869999999999</c:v>
                </c:pt>
                <c:pt idx="987">
                  <c:v>1195.6690000000001</c:v>
                </c:pt>
                <c:pt idx="988">
                  <c:v>1196.1510000000001</c:v>
                </c:pt>
                <c:pt idx="989">
                  <c:v>1196.633</c:v>
                </c:pt>
                <c:pt idx="990">
                  <c:v>1197.115</c:v>
                </c:pt>
                <c:pt idx="991">
                  <c:v>1197.598</c:v>
                </c:pt>
                <c:pt idx="992">
                  <c:v>1198.08</c:v>
                </c:pt>
                <c:pt idx="993">
                  <c:v>1198.5619999999999</c:v>
                </c:pt>
                <c:pt idx="994">
                  <c:v>1199.0440000000001</c:v>
                </c:pt>
                <c:pt idx="995">
                  <c:v>1199.5260000000001</c:v>
                </c:pt>
                <c:pt idx="996">
                  <c:v>1200.008</c:v>
                </c:pt>
                <c:pt idx="997">
                  <c:v>1200.49</c:v>
                </c:pt>
                <c:pt idx="998">
                  <c:v>1200.973</c:v>
                </c:pt>
                <c:pt idx="999">
                  <c:v>1201.4549999999999</c:v>
                </c:pt>
                <c:pt idx="1000">
                  <c:v>1201.9369999999999</c:v>
                </c:pt>
                <c:pt idx="1001">
                  <c:v>1202.4190000000001</c:v>
                </c:pt>
                <c:pt idx="1002">
                  <c:v>1202.9010000000001</c:v>
                </c:pt>
                <c:pt idx="1003">
                  <c:v>1203.383</c:v>
                </c:pt>
                <c:pt idx="1004">
                  <c:v>1203.865</c:v>
                </c:pt>
                <c:pt idx="1005">
                  <c:v>1204.347</c:v>
                </c:pt>
                <c:pt idx="1006">
                  <c:v>1204.829</c:v>
                </c:pt>
                <c:pt idx="1007">
                  <c:v>1205.3119999999999</c:v>
                </c:pt>
                <c:pt idx="1008">
                  <c:v>1205.7940000000001</c:v>
                </c:pt>
                <c:pt idx="1009">
                  <c:v>1206.2760000000001</c:v>
                </c:pt>
                <c:pt idx="1010">
                  <c:v>1206.758</c:v>
                </c:pt>
                <c:pt idx="1011">
                  <c:v>1207.24</c:v>
                </c:pt>
                <c:pt idx="1012">
                  <c:v>1207.722</c:v>
                </c:pt>
                <c:pt idx="1013">
                  <c:v>1208.204</c:v>
                </c:pt>
                <c:pt idx="1014">
                  <c:v>1208.6869999999999</c:v>
                </c:pt>
                <c:pt idx="1015">
                  <c:v>1209.1690000000001</c:v>
                </c:pt>
                <c:pt idx="1016">
                  <c:v>1209.6510000000001</c:v>
                </c:pt>
                <c:pt idx="1017">
                  <c:v>1210.133</c:v>
                </c:pt>
                <c:pt idx="1018">
                  <c:v>1210.615</c:v>
                </c:pt>
                <c:pt idx="1019">
                  <c:v>1211.097</c:v>
                </c:pt>
                <c:pt idx="1020">
                  <c:v>1211.579</c:v>
                </c:pt>
                <c:pt idx="1021">
                  <c:v>1212.0609999999999</c:v>
                </c:pt>
                <c:pt idx="1022">
                  <c:v>1212.5429999999999</c:v>
                </c:pt>
                <c:pt idx="1023">
                  <c:v>1213.0260000000001</c:v>
                </c:pt>
                <c:pt idx="1024">
                  <c:v>1213.508</c:v>
                </c:pt>
                <c:pt idx="1025">
                  <c:v>1213.99</c:v>
                </c:pt>
                <c:pt idx="1026">
                  <c:v>1214.472</c:v>
                </c:pt>
                <c:pt idx="1027">
                  <c:v>1214.954</c:v>
                </c:pt>
                <c:pt idx="1028">
                  <c:v>1215.4359999999999</c:v>
                </c:pt>
                <c:pt idx="1029">
                  <c:v>1215.9179999999999</c:v>
                </c:pt>
                <c:pt idx="1030">
                  <c:v>1216.4010000000001</c:v>
                </c:pt>
                <c:pt idx="1031">
                  <c:v>1216.883</c:v>
                </c:pt>
                <c:pt idx="1032">
                  <c:v>1217.365</c:v>
                </c:pt>
                <c:pt idx="1033">
                  <c:v>1217.847</c:v>
                </c:pt>
                <c:pt idx="1034">
                  <c:v>1218.329</c:v>
                </c:pt>
                <c:pt idx="1035">
                  <c:v>1218.8109999999999</c:v>
                </c:pt>
                <c:pt idx="1036">
                  <c:v>1219.2929999999999</c:v>
                </c:pt>
                <c:pt idx="1037">
                  <c:v>1219.7750000000001</c:v>
                </c:pt>
                <c:pt idx="1038">
                  <c:v>1220.258</c:v>
                </c:pt>
                <c:pt idx="1039">
                  <c:v>1220.74</c:v>
                </c:pt>
                <c:pt idx="1040">
                  <c:v>1221.222</c:v>
                </c:pt>
                <c:pt idx="1041">
                  <c:v>1221.704</c:v>
                </c:pt>
                <c:pt idx="1042">
                  <c:v>1222.1859999999999</c:v>
                </c:pt>
                <c:pt idx="1043">
                  <c:v>1222.6679999999999</c:v>
                </c:pt>
                <c:pt idx="1044">
                  <c:v>1223.1500000000001</c:v>
                </c:pt>
                <c:pt idx="1045">
                  <c:v>1223.6320000000001</c:v>
                </c:pt>
                <c:pt idx="1046">
                  <c:v>1224.115</c:v>
                </c:pt>
                <c:pt idx="1047">
                  <c:v>1224.597</c:v>
                </c:pt>
                <c:pt idx="1048">
                  <c:v>1225.079</c:v>
                </c:pt>
                <c:pt idx="1049">
                  <c:v>1225.5609999999999</c:v>
                </c:pt>
                <c:pt idx="1050">
                  <c:v>1226.0429999999999</c:v>
                </c:pt>
                <c:pt idx="1051">
                  <c:v>1226.5250000000001</c:v>
                </c:pt>
                <c:pt idx="1052">
                  <c:v>1227.0070000000001</c:v>
                </c:pt>
                <c:pt idx="1053">
                  <c:v>1227.489</c:v>
                </c:pt>
                <c:pt idx="1054">
                  <c:v>1227.971</c:v>
                </c:pt>
                <c:pt idx="1055">
                  <c:v>1228.454</c:v>
                </c:pt>
                <c:pt idx="1056">
                  <c:v>1228.9359999999999</c:v>
                </c:pt>
                <c:pt idx="1057">
                  <c:v>1229.4179999999999</c:v>
                </c:pt>
                <c:pt idx="1058">
                  <c:v>1229.9000000000001</c:v>
                </c:pt>
                <c:pt idx="1059">
                  <c:v>1230.3820000000001</c:v>
                </c:pt>
                <c:pt idx="1060">
                  <c:v>1230.864</c:v>
                </c:pt>
                <c:pt idx="1061">
                  <c:v>1231.346</c:v>
                </c:pt>
                <c:pt idx="1062">
                  <c:v>1231.828</c:v>
                </c:pt>
                <c:pt idx="1063">
                  <c:v>1232.3109999999999</c:v>
                </c:pt>
                <c:pt idx="1064">
                  <c:v>1232.7929999999999</c:v>
                </c:pt>
                <c:pt idx="1065">
                  <c:v>1233.2750000000001</c:v>
                </c:pt>
                <c:pt idx="1066">
                  <c:v>1233.7570000000001</c:v>
                </c:pt>
                <c:pt idx="1067">
                  <c:v>1234.239</c:v>
                </c:pt>
                <c:pt idx="1068">
                  <c:v>1234.721</c:v>
                </c:pt>
                <c:pt idx="1069">
                  <c:v>1235.203</c:v>
                </c:pt>
                <c:pt idx="1070">
                  <c:v>1235.6859999999999</c:v>
                </c:pt>
                <c:pt idx="1071">
                  <c:v>1236.1679999999999</c:v>
                </c:pt>
                <c:pt idx="1072">
                  <c:v>1236.6500000000001</c:v>
                </c:pt>
                <c:pt idx="1073">
                  <c:v>1237.1320000000001</c:v>
                </c:pt>
                <c:pt idx="1074">
                  <c:v>1237.614</c:v>
                </c:pt>
                <c:pt idx="1075">
                  <c:v>1238.096</c:v>
                </c:pt>
                <c:pt idx="1076">
                  <c:v>1238.578</c:v>
                </c:pt>
                <c:pt idx="1077">
                  <c:v>1239.06</c:v>
                </c:pt>
                <c:pt idx="1078">
                  <c:v>1239.5419999999999</c:v>
                </c:pt>
                <c:pt idx="1079">
                  <c:v>1240.0250000000001</c:v>
                </c:pt>
                <c:pt idx="1080">
                  <c:v>1240.5070000000001</c:v>
                </c:pt>
                <c:pt idx="1081">
                  <c:v>1240.989</c:v>
                </c:pt>
                <c:pt idx="1082">
                  <c:v>1241.471</c:v>
                </c:pt>
                <c:pt idx="1083">
                  <c:v>1241.953</c:v>
                </c:pt>
                <c:pt idx="1084">
                  <c:v>1242.4349999999999</c:v>
                </c:pt>
                <c:pt idx="1085">
                  <c:v>1242.9169999999999</c:v>
                </c:pt>
                <c:pt idx="1086">
                  <c:v>1243.3989999999999</c:v>
                </c:pt>
                <c:pt idx="1087">
                  <c:v>1243.8820000000001</c:v>
                </c:pt>
                <c:pt idx="1088">
                  <c:v>1244.364</c:v>
                </c:pt>
                <c:pt idx="1089">
                  <c:v>1244.846</c:v>
                </c:pt>
                <c:pt idx="1090">
                  <c:v>1245.328</c:v>
                </c:pt>
                <c:pt idx="1091">
                  <c:v>1245.81</c:v>
                </c:pt>
                <c:pt idx="1092">
                  <c:v>1246.2919999999999</c:v>
                </c:pt>
                <c:pt idx="1093">
                  <c:v>1246.7739999999999</c:v>
                </c:pt>
                <c:pt idx="1094">
                  <c:v>1247.2560000000001</c:v>
                </c:pt>
                <c:pt idx="1095">
                  <c:v>1247.739</c:v>
                </c:pt>
                <c:pt idx="1096">
                  <c:v>1248.221</c:v>
                </c:pt>
                <c:pt idx="1097">
                  <c:v>1248.703</c:v>
                </c:pt>
                <c:pt idx="1098">
                  <c:v>1249.1849999999999</c:v>
                </c:pt>
                <c:pt idx="1099">
                  <c:v>1249.6669999999999</c:v>
                </c:pt>
                <c:pt idx="1100">
                  <c:v>1250.1489999999999</c:v>
                </c:pt>
                <c:pt idx="1101">
                  <c:v>1250.6310000000001</c:v>
                </c:pt>
                <c:pt idx="1102">
                  <c:v>1251.114</c:v>
                </c:pt>
                <c:pt idx="1103">
                  <c:v>1251.596</c:v>
                </c:pt>
                <c:pt idx="1104">
                  <c:v>1252.078</c:v>
                </c:pt>
                <c:pt idx="1105">
                  <c:v>1252.56</c:v>
                </c:pt>
                <c:pt idx="1106">
                  <c:v>1253.0419999999999</c:v>
                </c:pt>
                <c:pt idx="1107">
                  <c:v>1253.5239999999999</c:v>
                </c:pt>
                <c:pt idx="1108">
                  <c:v>1254.0060000000001</c:v>
                </c:pt>
                <c:pt idx="1109">
                  <c:v>1254.4880000000001</c:v>
                </c:pt>
                <c:pt idx="1110">
                  <c:v>1254.97</c:v>
                </c:pt>
                <c:pt idx="1111">
                  <c:v>1255.453</c:v>
                </c:pt>
                <c:pt idx="1112">
                  <c:v>1255.9349999999999</c:v>
                </c:pt>
                <c:pt idx="1113">
                  <c:v>1256.4169999999999</c:v>
                </c:pt>
                <c:pt idx="1114">
                  <c:v>1256.8989999999999</c:v>
                </c:pt>
                <c:pt idx="1115">
                  <c:v>1257.3810000000001</c:v>
                </c:pt>
                <c:pt idx="1116">
                  <c:v>1257.8630000000001</c:v>
                </c:pt>
                <c:pt idx="1117">
                  <c:v>1258.345</c:v>
                </c:pt>
                <c:pt idx="1118">
                  <c:v>1258.827</c:v>
                </c:pt>
                <c:pt idx="1119">
                  <c:v>1259.31</c:v>
                </c:pt>
                <c:pt idx="1120">
                  <c:v>1259.7919999999999</c:v>
                </c:pt>
                <c:pt idx="1121">
                  <c:v>1260.2739999999999</c:v>
                </c:pt>
                <c:pt idx="1122">
                  <c:v>1260.7560000000001</c:v>
                </c:pt>
                <c:pt idx="1123">
                  <c:v>1261.2380000000001</c:v>
                </c:pt>
                <c:pt idx="1124">
                  <c:v>1261.72</c:v>
                </c:pt>
                <c:pt idx="1125">
                  <c:v>1262.202</c:v>
                </c:pt>
                <c:pt idx="1126">
                  <c:v>1262.684</c:v>
                </c:pt>
                <c:pt idx="1127">
                  <c:v>1263.1669999999999</c:v>
                </c:pt>
                <c:pt idx="1128">
                  <c:v>1263.6489999999999</c:v>
                </c:pt>
                <c:pt idx="1129">
                  <c:v>1264.1310000000001</c:v>
                </c:pt>
                <c:pt idx="1130">
                  <c:v>1264.6130000000001</c:v>
                </c:pt>
                <c:pt idx="1131">
                  <c:v>1265.095</c:v>
                </c:pt>
                <c:pt idx="1132">
                  <c:v>1265.577</c:v>
                </c:pt>
                <c:pt idx="1133">
                  <c:v>1266.059</c:v>
                </c:pt>
                <c:pt idx="1134">
                  <c:v>1266.5419999999999</c:v>
                </c:pt>
                <c:pt idx="1135">
                  <c:v>1267.0239999999999</c:v>
                </c:pt>
                <c:pt idx="1136">
                  <c:v>1267.5060000000001</c:v>
                </c:pt>
                <c:pt idx="1137">
                  <c:v>1267.9880000000001</c:v>
                </c:pt>
                <c:pt idx="1138">
                  <c:v>1268.47</c:v>
                </c:pt>
                <c:pt idx="1139">
                  <c:v>1268.952</c:v>
                </c:pt>
                <c:pt idx="1140">
                  <c:v>1269.434</c:v>
                </c:pt>
                <c:pt idx="1141">
                  <c:v>1269.9159999999999</c:v>
                </c:pt>
                <c:pt idx="1142">
                  <c:v>1270.3979999999999</c:v>
                </c:pt>
                <c:pt idx="1143">
                  <c:v>1270.8810000000001</c:v>
                </c:pt>
                <c:pt idx="1144">
                  <c:v>1271.3630000000001</c:v>
                </c:pt>
                <c:pt idx="1145">
                  <c:v>1271.845</c:v>
                </c:pt>
                <c:pt idx="1146">
                  <c:v>1272.327</c:v>
                </c:pt>
                <c:pt idx="1147">
                  <c:v>1272.809</c:v>
                </c:pt>
                <c:pt idx="1148">
                  <c:v>1273.2909999999999</c:v>
                </c:pt>
                <c:pt idx="1149">
                  <c:v>1273.7729999999999</c:v>
                </c:pt>
                <c:pt idx="1150">
                  <c:v>1274.2550000000001</c:v>
                </c:pt>
                <c:pt idx="1151">
                  <c:v>1274.7380000000001</c:v>
                </c:pt>
                <c:pt idx="1152">
                  <c:v>1275.22</c:v>
                </c:pt>
                <c:pt idx="1153">
                  <c:v>1275.702</c:v>
                </c:pt>
                <c:pt idx="1154">
                  <c:v>1276.184</c:v>
                </c:pt>
                <c:pt idx="1155">
                  <c:v>1276.6659999999999</c:v>
                </c:pt>
                <c:pt idx="1156">
                  <c:v>1277.1479999999999</c:v>
                </c:pt>
                <c:pt idx="1157">
                  <c:v>1277.6300000000001</c:v>
                </c:pt>
                <c:pt idx="1158">
                  <c:v>1278.1130000000001</c:v>
                </c:pt>
                <c:pt idx="1159">
                  <c:v>1278.595</c:v>
                </c:pt>
                <c:pt idx="1160">
                  <c:v>1279.077</c:v>
                </c:pt>
                <c:pt idx="1161">
                  <c:v>1279.559</c:v>
                </c:pt>
                <c:pt idx="1162">
                  <c:v>1280.0409999999999</c:v>
                </c:pt>
                <c:pt idx="1163">
                  <c:v>1280.5229999999999</c:v>
                </c:pt>
                <c:pt idx="1164">
                  <c:v>1281.0050000000001</c:v>
                </c:pt>
                <c:pt idx="1165">
                  <c:v>1281.4870000000001</c:v>
                </c:pt>
                <c:pt idx="1166">
                  <c:v>1281.9690000000001</c:v>
                </c:pt>
                <c:pt idx="1167">
                  <c:v>1282.452</c:v>
                </c:pt>
                <c:pt idx="1168">
                  <c:v>1282.934</c:v>
                </c:pt>
                <c:pt idx="1169">
                  <c:v>1283.4159999999999</c:v>
                </c:pt>
                <c:pt idx="1170">
                  <c:v>1283.8979999999999</c:v>
                </c:pt>
                <c:pt idx="1171">
                  <c:v>1284.3800000000001</c:v>
                </c:pt>
                <c:pt idx="1172">
                  <c:v>1284.8620000000001</c:v>
                </c:pt>
                <c:pt idx="1173">
                  <c:v>1285.3440000000001</c:v>
                </c:pt>
                <c:pt idx="1174">
                  <c:v>1285.826</c:v>
                </c:pt>
                <c:pt idx="1175">
                  <c:v>1286.309</c:v>
                </c:pt>
                <c:pt idx="1176">
                  <c:v>1286.7909999999999</c:v>
                </c:pt>
                <c:pt idx="1177">
                  <c:v>1287.2729999999999</c:v>
                </c:pt>
                <c:pt idx="1178">
                  <c:v>1287.7550000000001</c:v>
                </c:pt>
                <c:pt idx="1179">
                  <c:v>1288.2370000000001</c:v>
                </c:pt>
                <c:pt idx="1180">
                  <c:v>1288.7190000000001</c:v>
                </c:pt>
                <c:pt idx="1181">
                  <c:v>1289.201</c:v>
                </c:pt>
                <c:pt idx="1182">
                  <c:v>1289.683</c:v>
                </c:pt>
                <c:pt idx="1183">
                  <c:v>1290.1659999999999</c:v>
                </c:pt>
                <c:pt idx="1184">
                  <c:v>1290.6479999999999</c:v>
                </c:pt>
                <c:pt idx="1185">
                  <c:v>1291.1300000000001</c:v>
                </c:pt>
                <c:pt idx="1186">
                  <c:v>1291.6120000000001</c:v>
                </c:pt>
                <c:pt idx="1187">
                  <c:v>1292.0940000000001</c:v>
                </c:pt>
                <c:pt idx="1188">
                  <c:v>1292.576</c:v>
                </c:pt>
                <c:pt idx="1189">
                  <c:v>1293.058</c:v>
                </c:pt>
                <c:pt idx="1190">
                  <c:v>1293.5409999999999</c:v>
                </c:pt>
                <c:pt idx="1191">
                  <c:v>1294.0229999999999</c:v>
                </c:pt>
                <c:pt idx="1192">
                  <c:v>1294.5050000000001</c:v>
                </c:pt>
                <c:pt idx="1193">
                  <c:v>1294.9870000000001</c:v>
                </c:pt>
                <c:pt idx="1194">
                  <c:v>1295.4690000000001</c:v>
                </c:pt>
                <c:pt idx="1195">
                  <c:v>1295.951</c:v>
                </c:pt>
                <c:pt idx="1196">
                  <c:v>1296.433</c:v>
                </c:pt>
                <c:pt idx="1197">
                  <c:v>1296.915</c:v>
                </c:pt>
                <c:pt idx="1198">
                  <c:v>1297.3969999999999</c:v>
                </c:pt>
                <c:pt idx="1199">
                  <c:v>1297.8800000000001</c:v>
                </c:pt>
                <c:pt idx="1200">
                  <c:v>1298.3620000000001</c:v>
                </c:pt>
                <c:pt idx="1201">
                  <c:v>1298.8440000000001</c:v>
                </c:pt>
                <c:pt idx="1202">
                  <c:v>1299.326</c:v>
                </c:pt>
                <c:pt idx="1203">
                  <c:v>1299.808</c:v>
                </c:pt>
                <c:pt idx="1204">
                  <c:v>1300.29</c:v>
                </c:pt>
                <c:pt idx="1205">
                  <c:v>1300.7719999999999</c:v>
                </c:pt>
                <c:pt idx="1206">
                  <c:v>1301.2539999999999</c:v>
                </c:pt>
                <c:pt idx="1207">
                  <c:v>1301.7370000000001</c:v>
                </c:pt>
                <c:pt idx="1208">
                  <c:v>1302.2190000000001</c:v>
                </c:pt>
                <c:pt idx="1209">
                  <c:v>1302.701</c:v>
                </c:pt>
                <c:pt idx="1210">
                  <c:v>1303.183</c:v>
                </c:pt>
                <c:pt idx="1211">
                  <c:v>1303.665</c:v>
                </c:pt>
                <c:pt idx="1212">
                  <c:v>1304.1469999999999</c:v>
                </c:pt>
                <c:pt idx="1213">
                  <c:v>1304.6289999999999</c:v>
                </c:pt>
                <c:pt idx="1214">
                  <c:v>1305.1110000000001</c:v>
                </c:pt>
                <c:pt idx="1215">
                  <c:v>1305.5940000000001</c:v>
                </c:pt>
                <c:pt idx="1216">
                  <c:v>1306.076</c:v>
                </c:pt>
                <c:pt idx="1217">
                  <c:v>1306.558</c:v>
                </c:pt>
                <c:pt idx="1218">
                  <c:v>1307.04</c:v>
                </c:pt>
                <c:pt idx="1219">
                  <c:v>1307.5219999999999</c:v>
                </c:pt>
                <c:pt idx="1220">
                  <c:v>1308.0039999999999</c:v>
                </c:pt>
                <c:pt idx="1221">
                  <c:v>1308.4860000000001</c:v>
                </c:pt>
                <c:pt idx="1222">
                  <c:v>1308.9690000000001</c:v>
                </c:pt>
                <c:pt idx="1223">
                  <c:v>1309.451</c:v>
                </c:pt>
                <c:pt idx="1224">
                  <c:v>1309.933</c:v>
                </c:pt>
                <c:pt idx="1225">
                  <c:v>1310.415</c:v>
                </c:pt>
                <c:pt idx="1226">
                  <c:v>1310.8969999999999</c:v>
                </c:pt>
                <c:pt idx="1227">
                  <c:v>1311.3789999999999</c:v>
                </c:pt>
                <c:pt idx="1228">
                  <c:v>1311.8610000000001</c:v>
                </c:pt>
                <c:pt idx="1229">
                  <c:v>1312.3430000000001</c:v>
                </c:pt>
                <c:pt idx="1230">
                  <c:v>1312.825</c:v>
                </c:pt>
                <c:pt idx="1231">
                  <c:v>1313.308</c:v>
                </c:pt>
                <c:pt idx="1232">
                  <c:v>1313.79</c:v>
                </c:pt>
                <c:pt idx="1233">
                  <c:v>1314.2719999999999</c:v>
                </c:pt>
                <c:pt idx="1234">
                  <c:v>1314.7539999999999</c:v>
                </c:pt>
                <c:pt idx="1235">
                  <c:v>1315.2360000000001</c:v>
                </c:pt>
                <c:pt idx="1236">
                  <c:v>1315.7180000000001</c:v>
                </c:pt>
                <c:pt idx="1237">
                  <c:v>1316.2</c:v>
                </c:pt>
                <c:pt idx="1238">
                  <c:v>1316.682</c:v>
                </c:pt>
                <c:pt idx="1239">
                  <c:v>1317.165</c:v>
                </c:pt>
                <c:pt idx="1240">
                  <c:v>1317.6469999999999</c:v>
                </c:pt>
                <c:pt idx="1241">
                  <c:v>1318.1289999999999</c:v>
                </c:pt>
                <c:pt idx="1242">
                  <c:v>1318.6110000000001</c:v>
                </c:pt>
                <c:pt idx="1243">
                  <c:v>1319.0930000000001</c:v>
                </c:pt>
                <c:pt idx="1244">
                  <c:v>1319.575</c:v>
                </c:pt>
                <c:pt idx="1245">
                  <c:v>1320.057</c:v>
                </c:pt>
                <c:pt idx="1246">
                  <c:v>1320.539</c:v>
                </c:pt>
                <c:pt idx="1247">
                  <c:v>1321.021</c:v>
                </c:pt>
                <c:pt idx="1248">
                  <c:v>1321.5039999999999</c:v>
                </c:pt>
                <c:pt idx="1249">
                  <c:v>1321.9860000000001</c:v>
                </c:pt>
                <c:pt idx="1250">
                  <c:v>1322.4680000000001</c:v>
                </c:pt>
                <c:pt idx="1251">
                  <c:v>1322.95</c:v>
                </c:pt>
                <c:pt idx="1252">
                  <c:v>1323.432</c:v>
                </c:pt>
                <c:pt idx="1253">
                  <c:v>1323.914</c:v>
                </c:pt>
                <c:pt idx="1254">
                  <c:v>1324.396</c:v>
                </c:pt>
                <c:pt idx="1255">
                  <c:v>1324.8789999999999</c:v>
                </c:pt>
                <c:pt idx="1256">
                  <c:v>1325.3610000000001</c:v>
                </c:pt>
                <c:pt idx="1257">
                  <c:v>1325.8430000000001</c:v>
                </c:pt>
                <c:pt idx="1258">
                  <c:v>1326.325</c:v>
                </c:pt>
                <c:pt idx="1259">
                  <c:v>1326.807</c:v>
                </c:pt>
                <c:pt idx="1260">
                  <c:v>1327.289</c:v>
                </c:pt>
                <c:pt idx="1261">
                  <c:v>1327.771</c:v>
                </c:pt>
                <c:pt idx="1262">
                  <c:v>1328.2529999999999</c:v>
                </c:pt>
                <c:pt idx="1263">
                  <c:v>1328.7360000000001</c:v>
                </c:pt>
                <c:pt idx="1264">
                  <c:v>1329.2180000000001</c:v>
                </c:pt>
                <c:pt idx="1265">
                  <c:v>1329.7</c:v>
                </c:pt>
                <c:pt idx="1266">
                  <c:v>1330.182</c:v>
                </c:pt>
                <c:pt idx="1267">
                  <c:v>1330.664</c:v>
                </c:pt>
                <c:pt idx="1268">
                  <c:v>1331.146</c:v>
                </c:pt>
                <c:pt idx="1269">
                  <c:v>1331.6279999999999</c:v>
                </c:pt>
                <c:pt idx="1270">
                  <c:v>1332.11</c:v>
                </c:pt>
                <c:pt idx="1271">
                  <c:v>1332.5930000000001</c:v>
                </c:pt>
                <c:pt idx="1272">
                  <c:v>1333.075</c:v>
                </c:pt>
                <c:pt idx="1273">
                  <c:v>1333.557</c:v>
                </c:pt>
                <c:pt idx="1274">
                  <c:v>1334.039</c:v>
                </c:pt>
                <c:pt idx="1275">
                  <c:v>1334.521</c:v>
                </c:pt>
                <c:pt idx="1276">
                  <c:v>1335.0029999999999</c:v>
                </c:pt>
                <c:pt idx="1277">
                  <c:v>1335.4849999999999</c:v>
                </c:pt>
                <c:pt idx="1278">
                  <c:v>1335.9670000000001</c:v>
                </c:pt>
                <c:pt idx="1279">
                  <c:v>1336.4490000000001</c:v>
                </c:pt>
                <c:pt idx="1280">
                  <c:v>1336.932</c:v>
                </c:pt>
                <c:pt idx="1281">
                  <c:v>1337.414</c:v>
                </c:pt>
                <c:pt idx="1282">
                  <c:v>1337.896</c:v>
                </c:pt>
                <c:pt idx="1283">
                  <c:v>1338.3779999999999</c:v>
                </c:pt>
                <c:pt idx="1284">
                  <c:v>1338.86</c:v>
                </c:pt>
                <c:pt idx="1285">
                  <c:v>1339.3420000000001</c:v>
                </c:pt>
                <c:pt idx="1286">
                  <c:v>1339.8240000000001</c:v>
                </c:pt>
                <c:pt idx="1287">
                  <c:v>1340.307</c:v>
                </c:pt>
                <c:pt idx="1288">
                  <c:v>1340.789</c:v>
                </c:pt>
                <c:pt idx="1289">
                  <c:v>1341.271</c:v>
                </c:pt>
                <c:pt idx="1290">
                  <c:v>1341.7529999999999</c:v>
                </c:pt>
                <c:pt idx="1291">
                  <c:v>1342.2349999999999</c:v>
                </c:pt>
                <c:pt idx="1292">
                  <c:v>1342.7170000000001</c:v>
                </c:pt>
                <c:pt idx="1293">
                  <c:v>1343.1990000000001</c:v>
                </c:pt>
                <c:pt idx="1294">
                  <c:v>1343.681</c:v>
                </c:pt>
                <c:pt idx="1295">
                  <c:v>1344.164</c:v>
                </c:pt>
                <c:pt idx="1296">
                  <c:v>1344.646</c:v>
                </c:pt>
                <c:pt idx="1297">
                  <c:v>1345.1279999999999</c:v>
                </c:pt>
                <c:pt idx="1298">
                  <c:v>1345.61</c:v>
                </c:pt>
                <c:pt idx="1299">
                  <c:v>1346.0920000000001</c:v>
                </c:pt>
                <c:pt idx="1300">
                  <c:v>1346.5740000000001</c:v>
                </c:pt>
                <c:pt idx="1301">
                  <c:v>1347.056</c:v>
                </c:pt>
                <c:pt idx="1302">
                  <c:v>1347.538</c:v>
                </c:pt>
                <c:pt idx="1303">
                  <c:v>1348.021</c:v>
                </c:pt>
                <c:pt idx="1304">
                  <c:v>1348.5029999999999</c:v>
                </c:pt>
                <c:pt idx="1305">
                  <c:v>1348.9849999999999</c:v>
                </c:pt>
                <c:pt idx="1306">
                  <c:v>1349.4670000000001</c:v>
                </c:pt>
                <c:pt idx="1307">
                  <c:v>1349.9490000000001</c:v>
                </c:pt>
                <c:pt idx="1308">
                  <c:v>1350.431</c:v>
                </c:pt>
                <c:pt idx="1309">
                  <c:v>1350.913</c:v>
                </c:pt>
                <c:pt idx="1310">
                  <c:v>1351.395</c:v>
                </c:pt>
                <c:pt idx="1311">
                  <c:v>1351.8779999999999</c:v>
                </c:pt>
                <c:pt idx="1312">
                  <c:v>1352.36</c:v>
                </c:pt>
                <c:pt idx="1313">
                  <c:v>1352.8420000000001</c:v>
                </c:pt>
                <c:pt idx="1314">
                  <c:v>1353.3240000000001</c:v>
                </c:pt>
                <c:pt idx="1315">
                  <c:v>1353.806</c:v>
                </c:pt>
                <c:pt idx="1316">
                  <c:v>1354.288</c:v>
                </c:pt>
                <c:pt idx="1317">
                  <c:v>1354.77</c:v>
                </c:pt>
                <c:pt idx="1318">
                  <c:v>1355.252</c:v>
                </c:pt>
                <c:pt idx="1319">
                  <c:v>1355.7349999999999</c:v>
                </c:pt>
                <c:pt idx="1320">
                  <c:v>1356.2170000000001</c:v>
                </c:pt>
                <c:pt idx="1321">
                  <c:v>1356.6990000000001</c:v>
                </c:pt>
                <c:pt idx="1322">
                  <c:v>1357.181</c:v>
                </c:pt>
                <c:pt idx="1323">
                  <c:v>1357.663</c:v>
                </c:pt>
                <c:pt idx="1324">
                  <c:v>1358.145</c:v>
                </c:pt>
                <c:pt idx="1325">
                  <c:v>1358.627</c:v>
                </c:pt>
                <c:pt idx="1326">
                  <c:v>1359.1089999999999</c:v>
                </c:pt>
                <c:pt idx="1327">
                  <c:v>1359.5920000000001</c:v>
                </c:pt>
                <c:pt idx="1328">
                  <c:v>1360.0740000000001</c:v>
                </c:pt>
                <c:pt idx="1329">
                  <c:v>1360.556</c:v>
                </c:pt>
                <c:pt idx="1330">
                  <c:v>1361.038</c:v>
                </c:pt>
                <c:pt idx="1331">
                  <c:v>1361.52</c:v>
                </c:pt>
                <c:pt idx="1332">
                  <c:v>1362.002</c:v>
                </c:pt>
                <c:pt idx="1333">
                  <c:v>1362.4839999999999</c:v>
                </c:pt>
                <c:pt idx="1334">
                  <c:v>1362.9659999999999</c:v>
                </c:pt>
                <c:pt idx="1335">
                  <c:v>1363.4480000000001</c:v>
                </c:pt>
                <c:pt idx="1336">
                  <c:v>1363.931</c:v>
                </c:pt>
                <c:pt idx="1337">
                  <c:v>1364.413</c:v>
                </c:pt>
                <c:pt idx="1338">
                  <c:v>1364.895</c:v>
                </c:pt>
                <c:pt idx="1339">
                  <c:v>1365.377</c:v>
                </c:pt>
                <c:pt idx="1340">
                  <c:v>1365.8589999999999</c:v>
                </c:pt>
                <c:pt idx="1341">
                  <c:v>1366.3409999999999</c:v>
                </c:pt>
                <c:pt idx="1342">
                  <c:v>1366.8230000000001</c:v>
                </c:pt>
                <c:pt idx="1343">
                  <c:v>1367.306</c:v>
                </c:pt>
                <c:pt idx="1344">
                  <c:v>1367.788</c:v>
                </c:pt>
                <c:pt idx="1345">
                  <c:v>1368.27</c:v>
                </c:pt>
                <c:pt idx="1346">
                  <c:v>1368.752</c:v>
                </c:pt>
                <c:pt idx="1347">
                  <c:v>1369.2339999999999</c:v>
                </c:pt>
                <c:pt idx="1348">
                  <c:v>1369.7159999999999</c:v>
                </c:pt>
                <c:pt idx="1349">
                  <c:v>1370.1980000000001</c:v>
                </c:pt>
                <c:pt idx="1350">
                  <c:v>1370.68</c:v>
                </c:pt>
                <c:pt idx="1351">
                  <c:v>1371.163</c:v>
                </c:pt>
                <c:pt idx="1352">
                  <c:v>1371.645</c:v>
                </c:pt>
                <c:pt idx="1353">
                  <c:v>1372.127</c:v>
                </c:pt>
                <c:pt idx="1354">
                  <c:v>1372.6089999999999</c:v>
                </c:pt>
                <c:pt idx="1355">
                  <c:v>1373.0909999999999</c:v>
                </c:pt>
                <c:pt idx="1356">
                  <c:v>1373.5730000000001</c:v>
                </c:pt>
                <c:pt idx="1357">
                  <c:v>1374.0550000000001</c:v>
                </c:pt>
                <c:pt idx="1358">
                  <c:v>1374.537</c:v>
                </c:pt>
                <c:pt idx="1359">
                  <c:v>1375.02</c:v>
                </c:pt>
                <c:pt idx="1360">
                  <c:v>1375.502</c:v>
                </c:pt>
                <c:pt idx="1361">
                  <c:v>1375.9839999999999</c:v>
                </c:pt>
                <c:pt idx="1362">
                  <c:v>1376.4659999999999</c:v>
                </c:pt>
                <c:pt idx="1363">
                  <c:v>1376.9480000000001</c:v>
                </c:pt>
                <c:pt idx="1364">
                  <c:v>1377.43</c:v>
                </c:pt>
                <c:pt idx="1365">
                  <c:v>1377.912</c:v>
                </c:pt>
                <c:pt idx="1366">
                  <c:v>1378.394</c:v>
                </c:pt>
                <c:pt idx="1367">
                  <c:v>1378.876</c:v>
                </c:pt>
                <c:pt idx="1368">
                  <c:v>1379.3589999999999</c:v>
                </c:pt>
                <c:pt idx="1369">
                  <c:v>1379.8409999999999</c:v>
                </c:pt>
                <c:pt idx="1370">
                  <c:v>1380.3230000000001</c:v>
                </c:pt>
                <c:pt idx="1371">
                  <c:v>1380.8050000000001</c:v>
                </c:pt>
                <c:pt idx="1372">
                  <c:v>1381.287</c:v>
                </c:pt>
                <c:pt idx="1373">
                  <c:v>1381.769</c:v>
                </c:pt>
                <c:pt idx="1374">
                  <c:v>1382.251</c:v>
                </c:pt>
                <c:pt idx="1375">
                  <c:v>1382.7339999999999</c:v>
                </c:pt>
                <c:pt idx="1376">
                  <c:v>1383.2159999999999</c:v>
                </c:pt>
                <c:pt idx="1377">
                  <c:v>1383.6980000000001</c:v>
                </c:pt>
                <c:pt idx="1378">
                  <c:v>1384.18</c:v>
                </c:pt>
                <c:pt idx="1379">
                  <c:v>1384.662</c:v>
                </c:pt>
                <c:pt idx="1380">
                  <c:v>1385.144</c:v>
                </c:pt>
                <c:pt idx="1381">
                  <c:v>1385.626</c:v>
                </c:pt>
                <c:pt idx="1382">
                  <c:v>1386.1079999999999</c:v>
                </c:pt>
                <c:pt idx="1383">
                  <c:v>1386.5909999999999</c:v>
                </c:pt>
                <c:pt idx="1384">
                  <c:v>1387.0730000000001</c:v>
                </c:pt>
                <c:pt idx="1385">
                  <c:v>1387.5550000000001</c:v>
                </c:pt>
                <c:pt idx="1386">
                  <c:v>1388.037</c:v>
                </c:pt>
                <c:pt idx="1387">
                  <c:v>1388.519</c:v>
                </c:pt>
                <c:pt idx="1388">
                  <c:v>1389.001</c:v>
                </c:pt>
                <c:pt idx="1389">
                  <c:v>1389.4829999999999</c:v>
                </c:pt>
                <c:pt idx="1390">
                  <c:v>1389.9649999999999</c:v>
                </c:pt>
                <c:pt idx="1391">
                  <c:v>1390.4480000000001</c:v>
                </c:pt>
                <c:pt idx="1392">
                  <c:v>1390.93</c:v>
                </c:pt>
                <c:pt idx="1393">
                  <c:v>1391.412</c:v>
                </c:pt>
                <c:pt idx="1394">
                  <c:v>1391.894</c:v>
                </c:pt>
                <c:pt idx="1395">
                  <c:v>1392.376</c:v>
                </c:pt>
                <c:pt idx="1396">
                  <c:v>1392.8579999999999</c:v>
                </c:pt>
                <c:pt idx="1397">
                  <c:v>1393.34</c:v>
                </c:pt>
                <c:pt idx="1398">
                  <c:v>1393.8219999999999</c:v>
                </c:pt>
                <c:pt idx="1399">
                  <c:v>1394.3040000000001</c:v>
                </c:pt>
                <c:pt idx="1400">
                  <c:v>1394.787</c:v>
                </c:pt>
                <c:pt idx="1401">
                  <c:v>1395.269</c:v>
                </c:pt>
                <c:pt idx="1402">
                  <c:v>1395.751</c:v>
                </c:pt>
                <c:pt idx="1403">
                  <c:v>1396.2329999999999</c:v>
                </c:pt>
                <c:pt idx="1404">
                  <c:v>1396.7149999999999</c:v>
                </c:pt>
                <c:pt idx="1405">
                  <c:v>1397.1969999999999</c:v>
                </c:pt>
                <c:pt idx="1406">
                  <c:v>1397.6790000000001</c:v>
                </c:pt>
                <c:pt idx="1407">
                  <c:v>1398.1610000000001</c:v>
                </c:pt>
                <c:pt idx="1408">
                  <c:v>1398.644</c:v>
                </c:pt>
                <c:pt idx="1409">
                  <c:v>1399.126</c:v>
                </c:pt>
                <c:pt idx="1410">
                  <c:v>1399.6079999999999</c:v>
                </c:pt>
                <c:pt idx="1411">
                  <c:v>1400.09</c:v>
                </c:pt>
                <c:pt idx="1412">
                  <c:v>1400.5719999999999</c:v>
                </c:pt>
                <c:pt idx="1413">
                  <c:v>1401.0540000000001</c:v>
                </c:pt>
                <c:pt idx="1414">
                  <c:v>1401.5360000000001</c:v>
                </c:pt>
                <c:pt idx="1415">
                  <c:v>1402.019</c:v>
                </c:pt>
                <c:pt idx="1416">
                  <c:v>1402.501</c:v>
                </c:pt>
                <c:pt idx="1417">
                  <c:v>1402.9829999999999</c:v>
                </c:pt>
                <c:pt idx="1418">
                  <c:v>1403.4649999999999</c:v>
                </c:pt>
                <c:pt idx="1419">
                  <c:v>1403.9469999999999</c:v>
                </c:pt>
                <c:pt idx="1420">
                  <c:v>1404.4290000000001</c:v>
                </c:pt>
                <c:pt idx="1421">
                  <c:v>1404.9110000000001</c:v>
                </c:pt>
                <c:pt idx="1422">
                  <c:v>1405.393</c:v>
                </c:pt>
                <c:pt idx="1423">
                  <c:v>1405.875</c:v>
                </c:pt>
                <c:pt idx="1424">
                  <c:v>1406.3579999999999</c:v>
                </c:pt>
                <c:pt idx="1425">
                  <c:v>1406.84</c:v>
                </c:pt>
                <c:pt idx="1426">
                  <c:v>1407.3219999999999</c:v>
                </c:pt>
                <c:pt idx="1427">
                  <c:v>1407.8040000000001</c:v>
                </c:pt>
                <c:pt idx="1428">
                  <c:v>1408.2860000000001</c:v>
                </c:pt>
                <c:pt idx="1429">
                  <c:v>1408.768</c:v>
                </c:pt>
                <c:pt idx="1430">
                  <c:v>1409.25</c:v>
                </c:pt>
                <c:pt idx="1431">
                  <c:v>1409.732</c:v>
                </c:pt>
                <c:pt idx="1432">
                  <c:v>1410.2149999999999</c:v>
                </c:pt>
                <c:pt idx="1433">
                  <c:v>1410.6969999999999</c:v>
                </c:pt>
                <c:pt idx="1434">
                  <c:v>1411.1790000000001</c:v>
                </c:pt>
                <c:pt idx="1435">
                  <c:v>1411.6610000000001</c:v>
                </c:pt>
                <c:pt idx="1436">
                  <c:v>1412.143</c:v>
                </c:pt>
                <c:pt idx="1437">
                  <c:v>1412.625</c:v>
                </c:pt>
                <c:pt idx="1438">
                  <c:v>1413.107</c:v>
                </c:pt>
                <c:pt idx="1439">
                  <c:v>1413.5889999999999</c:v>
                </c:pt>
                <c:pt idx="1440">
                  <c:v>1414.0719999999999</c:v>
                </c:pt>
                <c:pt idx="1441">
                  <c:v>1414.5540000000001</c:v>
                </c:pt>
                <c:pt idx="1442">
                  <c:v>1415.0360000000001</c:v>
                </c:pt>
                <c:pt idx="1443">
                  <c:v>1415.518</c:v>
                </c:pt>
                <c:pt idx="1444">
                  <c:v>1416</c:v>
                </c:pt>
                <c:pt idx="1445">
                  <c:v>1416.482</c:v>
                </c:pt>
                <c:pt idx="1446">
                  <c:v>1416.9639999999999</c:v>
                </c:pt>
                <c:pt idx="1447">
                  <c:v>1417.4469999999999</c:v>
                </c:pt>
                <c:pt idx="1448">
                  <c:v>1417.9290000000001</c:v>
                </c:pt>
                <c:pt idx="1449">
                  <c:v>1418.4110000000001</c:v>
                </c:pt>
                <c:pt idx="1450">
                  <c:v>1418.893</c:v>
                </c:pt>
                <c:pt idx="1451">
                  <c:v>1419.375</c:v>
                </c:pt>
                <c:pt idx="1452">
                  <c:v>1419.857</c:v>
                </c:pt>
                <c:pt idx="1453">
                  <c:v>1420.3389999999999</c:v>
                </c:pt>
                <c:pt idx="1454">
                  <c:v>1420.8209999999999</c:v>
                </c:pt>
                <c:pt idx="1455">
                  <c:v>1421.3030000000001</c:v>
                </c:pt>
                <c:pt idx="1456">
                  <c:v>1421.7860000000001</c:v>
                </c:pt>
                <c:pt idx="1457">
                  <c:v>1422.268</c:v>
                </c:pt>
                <c:pt idx="1458">
                  <c:v>1422.75</c:v>
                </c:pt>
                <c:pt idx="1459">
                  <c:v>1423.232</c:v>
                </c:pt>
                <c:pt idx="1460">
                  <c:v>1423.7139999999999</c:v>
                </c:pt>
                <c:pt idx="1461">
                  <c:v>1424.1959999999999</c:v>
                </c:pt>
                <c:pt idx="1462">
                  <c:v>1424.6780000000001</c:v>
                </c:pt>
                <c:pt idx="1463">
                  <c:v>1425.16</c:v>
                </c:pt>
                <c:pt idx="1464">
                  <c:v>1425.643</c:v>
                </c:pt>
                <c:pt idx="1465">
                  <c:v>1426.125</c:v>
                </c:pt>
                <c:pt idx="1466">
                  <c:v>1426.607</c:v>
                </c:pt>
                <c:pt idx="1467">
                  <c:v>1427.0889999999999</c:v>
                </c:pt>
                <c:pt idx="1468">
                  <c:v>1427.5709999999999</c:v>
                </c:pt>
                <c:pt idx="1469">
                  <c:v>1428.0530000000001</c:v>
                </c:pt>
                <c:pt idx="1470">
                  <c:v>1428.5350000000001</c:v>
                </c:pt>
                <c:pt idx="1471">
                  <c:v>1429.0170000000001</c:v>
                </c:pt>
                <c:pt idx="1472">
                  <c:v>1429.5</c:v>
                </c:pt>
                <c:pt idx="1473">
                  <c:v>1429.982</c:v>
                </c:pt>
                <c:pt idx="1474">
                  <c:v>1430.4639999999999</c:v>
                </c:pt>
                <c:pt idx="1475">
                  <c:v>1430.9459999999999</c:v>
                </c:pt>
                <c:pt idx="1476">
                  <c:v>1431.4280000000001</c:v>
                </c:pt>
                <c:pt idx="1477">
                  <c:v>1431.91</c:v>
                </c:pt>
                <c:pt idx="1478">
                  <c:v>1432.3920000000001</c:v>
                </c:pt>
                <c:pt idx="1479">
                  <c:v>1432.875</c:v>
                </c:pt>
                <c:pt idx="1480">
                  <c:v>1433.357</c:v>
                </c:pt>
                <c:pt idx="1481">
                  <c:v>1433.8389999999999</c:v>
                </c:pt>
                <c:pt idx="1482">
                  <c:v>1434.3209999999999</c:v>
                </c:pt>
                <c:pt idx="1483">
                  <c:v>1434.8030000000001</c:v>
                </c:pt>
                <c:pt idx="1484">
                  <c:v>1435.2850000000001</c:v>
                </c:pt>
                <c:pt idx="1485">
                  <c:v>1435.7670000000001</c:v>
                </c:pt>
                <c:pt idx="1486">
                  <c:v>1436.249</c:v>
                </c:pt>
                <c:pt idx="1487">
                  <c:v>1436.731</c:v>
                </c:pt>
                <c:pt idx="1488">
                  <c:v>1437.2139999999999</c:v>
                </c:pt>
                <c:pt idx="1489">
                  <c:v>1437.6959999999999</c:v>
                </c:pt>
                <c:pt idx="1490">
                  <c:v>1438.1780000000001</c:v>
                </c:pt>
                <c:pt idx="1491">
                  <c:v>1438.66</c:v>
                </c:pt>
                <c:pt idx="1492">
                  <c:v>1439.1420000000001</c:v>
                </c:pt>
                <c:pt idx="1493">
                  <c:v>1439.624</c:v>
                </c:pt>
                <c:pt idx="1494">
                  <c:v>1440.106</c:v>
                </c:pt>
                <c:pt idx="1495">
                  <c:v>1440.5889999999999</c:v>
                </c:pt>
                <c:pt idx="1496">
                  <c:v>1441.0709999999999</c:v>
                </c:pt>
                <c:pt idx="1497">
                  <c:v>1441.5530000000001</c:v>
                </c:pt>
                <c:pt idx="1498">
                  <c:v>1442.0350000000001</c:v>
                </c:pt>
                <c:pt idx="1499">
                  <c:v>1442.5170000000001</c:v>
                </c:pt>
                <c:pt idx="1500">
                  <c:v>1442.999</c:v>
                </c:pt>
                <c:pt idx="1501">
                  <c:v>1443.481</c:v>
                </c:pt>
                <c:pt idx="1502">
                  <c:v>1443.963</c:v>
                </c:pt>
                <c:pt idx="1503">
                  <c:v>1444.4459999999999</c:v>
                </c:pt>
                <c:pt idx="1504">
                  <c:v>1444.9280000000001</c:v>
                </c:pt>
                <c:pt idx="1505">
                  <c:v>1445.41</c:v>
                </c:pt>
                <c:pt idx="1506">
                  <c:v>1445.8920000000001</c:v>
                </c:pt>
                <c:pt idx="1507">
                  <c:v>1446.374</c:v>
                </c:pt>
                <c:pt idx="1508">
                  <c:v>1446.856</c:v>
                </c:pt>
                <c:pt idx="1509">
                  <c:v>1447.338</c:v>
                </c:pt>
                <c:pt idx="1510">
                  <c:v>1447.82</c:v>
                </c:pt>
                <c:pt idx="1511">
                  <c:v>1448.3019999999999</c:v>
                </c:pt>
                <c:pt idx="1512">
                  <c:v>1448.7850000000001</c:v>
                </c:pt>
                <c:pt idx="1513">
                  <c:v>1449.2670000000001</c:v>
                </c:pt>
                <c:pt idx="1514">
                  <c:v>1449.749</c:v>
                </c:pt>
                <c:pt idx="1515">
                  <c:v>1450.231</c:v>
                </c:pt>
                <c:pt idx="1516">
                  <c:v>1450.713</c:v>
                </c:pt>
                <c:pt idx="1517">
                  <c:v>1451.1949999999999</c:v>
                </c:pt>
                <c:pt idx="1518">
                  <c:v>1451.6769999999999</c:v>
                </c:pt>
                <c:pt idx="1519">
                  <c:v>1452.1590000000001</c:v>
                </c:pt>
                <c:pt idx="1520">
                  <c:v>1452.6420000000001</c:v>
                </c:pt>
                <c:pt idx="1521">
                  <c:v>1453.124</c:v>
                </c:pt>
                <c:pt idx="1522">
                  <c:v>1453.606</c:v>
                </c:pt>
                <c:pt idx="1523">
                  <c:v>1454.088</c:v>
                </c:pt>
                <c:pt idx="1524">
                  <c:v>1454.57</c:v>
                </c:pt>
                <c:pt idx="1525">
                  <c:v>1455.0519999999999</c:v>
                </c:pt>
                <c:pt idx="1526">
                  <c:v>1455.5340000000001</c:v>
                </c:pt>
                <c:pt idx="1527">
                  <c:v>1456.0160000000001</c:v>
                </c:pt>
                <c:pt idx="1528">
                  <c:v>1456.499</c:v>
                </c:pt>
                <c:pt idx="1529">
                  <c:v>1456.981</c:v>
                </c:pt>
                <c:pt idx="1530">
                  <c:v>1457.463</c:v>
                </c:pt>
                <c:pt idx="1531">
                  <c:v>1457.9449999999999</c:v>
                </c:pt>
                <c:pt idx="1532">
                  <c:v>1458.4269999999999</c:v>
                </c:pt>
                <c:pt idx="1533">
                  <c:v>1458.9090000000001</c:v>
                </c:pt>
                <c:pt idx="1534">
                  <c:v>1459.3910000000001</c:v>
                </c:pt>
                <c:pt idx="1535">
                  <c:v>1459.874</c:v>
                </c:pt>
                <c:pt idx="1536">
                  <c:v>1460.356</c:v>
                </c:pt>
                <c:pt idx="1537">
                  <c:v>1460.838</c:v>
                </c:pt>
                <c:pt idx="1538">
                  <c:v>1461.32</c:v>
                </c:pt>
                <c:pt idx="1539">
                  <c:v>1461.8019999999999</c:v>
                </c:pt>
                <c:pt idx="1540">
                  <c:v>1462.2840000000001</c:v>
                </c:pt>
                <c:pt idx="1541">
                  <c:v>1462.7660000000001</c:v>
                </c:pt>
                <c:pt idx="1542">
                  <c:v>1463.248</c:v>
                </c:pt>
                <c:pt idx="1543">
                  <c:v>1463.73</c:v>
                </c:pt>
                <c:pt idx="1544">
                  <c:v>1464.213</c:v>
                </c:pt>
                <c:pt idx="1545">
                  <c:v>1464.6949999999999</c:v>
                </c:pt>
                <c:pt idx="1546">
                  <c:v>1465.1769999999999</c:v>
                </c:pt>
                <c:pt idx="1547">
                  <c:v>1465.6590000000001</c:v>
                </c:pt>
                <c:pt idx="1548">
                  <c:v>1466.1410000000001</c:v>
                </c:pt>
                <c:pt idx="1549">
                  <c:v>1466.623</c:v>
                </c:pt>
                <c:pt idx="1550">
                  <c:v>1467.105</c:v>
                </c:pt>
                <c:pt idx="1551">
                  <c:v>1467.587</c:v>
                </c:pt>
                <c:pt idx="1552">
                  <c:v>1468.07</c:v>
                </c:pt>
                <c:pt idx="1553">
                  <c:v>1468.5519999999999</c:v>
                </c:pt>
                <c:pt idx="1554">
                  <c:v>1469.0340000000001</c:v>
                </c:pt>
                <c:pt idx="1555">
                  <c:v>1469.5160000000001</c:v>
                </c:pt>
                <c:pt idx="1556">
                  <c:v>1469.998</c:v>
                </c:pt>
                <c:pt idx="1557">
                  <c:v>1470.48</c:v>
                </c:pt>
                <c:pt idx="1558">
                  <c:v>1470.962</c:v>
                </c:pt>
                <c:pt idx="1559">
                  <c:v>1471.444</c:v>
                </c:pt>
                <c:pt idx="1560">
                  <c:v>1471.9269999999999</c:v>
                </c:pt>
                <c:pt idx="1561">
                  <c:v>1472.4090000000001</c:v>
                </c:pt>
                <c:pt idx="1562">
                  <c:v>1472.8910000000001</c:v>
                </c:pt>
                <c:pt idx="1563">
                  <c:v>1473.373</c:v>
                </c:pt>
                <c:pt idx="1564">
                  <c:v>1473.855</c:v>
                </c:pt>
                <c:pt idx="1565">
                  <c:v>1474.337</c:v>
                </c:pt>
                <c:pt idx="1566">
                  <c:v>1474.819</c:v>
                </c:pt>
                <c:pt idx="1567">
                  <c:v>1475.3019999999999</c:v>
                </c:pt>
                <c:pt idx="1568">
                  <c:v>1475.7840000000001</c:v>
                </c:pt>
                <c:pt idx="1569">
                  <c:v>1476.2660000000001</c:v>
                </c:pt>
                <c:pt idx="1570">
                  <c:v>1476.748</c:v>
                </c:pt>
                <c:pt idx="1571">
                  <c:v>1477.23</c:v>
                </c:pt>
                <c:pt idx="1572">
                  <c:v>1477.712</c:v>
                </c:pt>
                <c:pt idx="1573">
                  <c:v>1478.194</c:v>
                </c:pt>
                <c:pt idx="1574">
                  <c:v>1478.6759999999999</c:v>
                </c:pt>
                <c:pt idx="1575">
                  <c:v>1479.1579999999999</c:v>
                </c:pt>
                <c:pt idx="1576">
                  <c:v>1479.6410000000001</c:v>
                </c:pt>
                <c:pt idx="1577">
                  <c:v>1480.123</c:v>
                </c:pt>
                <c:pt idx="1578">
                  <c:v>1480.605</c:v>
                </c:pt>
                <c:pt idx="1579">
                  <c:v>1481.087</c:v>
                </c:pt>
                <c:pt idx="1580">
                  <c:v>1481.569</c:v>
                </c:pt>
                <c:pt idx="1581">
                  <c:v>1482.0509999999999</c:v>
                </c:pt>
                <c:pt idx="1582">
                  <c:v>1482.5329999999999</c:v>
                </c:pt>
                <c:pt idx="1583">
                  <c:v>1483.0150000000001</c:v>
                </c:pt>
                <c:pt idx="1584">
                  <c:v>1483.498</c:v>
                </c:pt>
                <c:pt idx="1585">
                  <c:v>1483.98</c:v>
                </c:pt>
                <c:pt idx="1586">
                  <c:v>1484.462</c:v>
                </c:pt>
                <c:pt idx="1587">
                  <c:v>1484.944</c:v>
                </c:pt>
                <c:pt idx="1588">
                  <c:v>1485.4259999999999</c:v>
                </c:pt>
                <c:pt idx="1589">
                  <c:v>1485.9079999999999</c:v>
                </c:pt>
                <c:pt idx="1590">
                  <c:v>1486.39</c:v>
                </c:pt>
                <c:pt idx="1591">
                  <c:v>1486.8720000000001</c:v>
                </c:pt>
                <c:pt idx="1592">
                  <c:v>1487.354</c:v>
                </c:pt>
                <c:pt idx="1593">
                  <c:v>1487.837</c:v>
                </c:pt>
                <c:pt idx="1594">
                  <c:v>1488.319</c:v>
                </c:pt>
                <c:pt idx="1595">
                  <c:v>1488.8009999999999</c:v>
                </c:pt>
                <c:pt idx="1596">
                  <c:v>1489.2829999999999</c:v>
                </c:pt>
                <c:pt idx="1597">
                  <c:v>1489.7650000000001</c:v>
                </c:pt>
                <c:pt idx="1598">
                  <c:v>1490.2470000000001</c:v>
                </c:pt>
                <c:pt idx="1599">
                  <c:v>1490.729</c:v>
                </c:pt>
                <c:pt idx="1600">
                  <c:v>1491.212</c:v>
                </c:pt>
                <c:pt idx="1601">
                  <c:v>1491.694</c:v>
                </c:pt>
                <c:pt idx="1602">
                  <c:v>1492.1759999999999</c:v>
                </c:pt>
                <c:pt idx="1603">
                  <c:v>1492.6579999999999</c:v>
                </c:pt>
                <c:pt idx="1604">
                  <c:v>1493.14</c:v>
                </c:pt>
                <c:pt idx="1605">
                  <c:v>1493.6220000000001</c:v>
                </c:pt>
                <c:pt idx="1606">
                  <c:v>1494.104</c:v>
                </c:pt>
                <c:pt idx="1607">
                  <c:v>1494.586</c:v>
                </c:pt>
                <c:pt idx="1608">
                  <c:v>1495.069</c:v>
                </c:pt>
                <c:pt idx="1609">
                  <c:v>1495.5509999999999</c:v>
                </c:pt>
                <c:pt idx="1610">
                  <c:v>1496.0329999999999</c:v>
                </c:pt>
                <c:pt idx="1611">
                  <c:v>1496.5150000000001</c:v>
                </c:pt>
                <c:pt idx="1612">
                  <c:v>1496.9970000000001</c:v>
                </c:pt>
                <c:pt idx="1613">
                  <c:v>1497.479</c:v>
                </c:pt>
                <c:pt idx="1614">
                  <c:v>1497.961</c:v>
                </c:pt>
                <c:pt idx="1615">
                  <c:v>1498.443</c:v>
                </c:pt>
                <c:pt idx="1616">
                  <c:v>1498.9259999999999</c:v>
                </c:pt>
                <c:pt idx="1617">
                  <c:v>1499.4079999999999</c:v>
                </c:pt>
                <c:pt idx="1618">
                  <c:v>1499.89</c:v>
                </c:pt>
                <c:pt idx="1619">
                  <c:v>1500.3720000000001</c:v>
                </c:pt>
                <c:pt idx="1620">
                  <c:v>1500.854</c:v>
                </c:pt>
                <c:pt idx="1621">
                  <c:v>1501.336</c:v>
                </c:pt>
                <c:pt idx="1622">
                  <c:v>1501.818</c:v>
                </c:pt>
                <c:pt idx="1623">
                  <c:v>1502.3</c:v>
                </c:pt>
                <c:pt idx="1624">
                  <c:v>1502.7829999999999</c:v>
                </c:pt>
                <c:pt idx="1625">
                  <c:v>1503.2650000000001</c:v>
                </c:pt>
                <c:pt idx="1626">
                  <c:v>1503.7470000000001</c:v>
                </c:pt>
                <c:pt idx="1627">
                  <c:v>1504.229</c:v>
                </c:pt>
                <c:pt idx="1628">
                  <c:v>1504.711</c:v>
                </c:pt>
                <c:pt idx="1629">
                  <c:v>1505.193</c:v>
                </c:pt>
                <c:pt idx="1630">
                  <c:v>1505.675</c:v>
                </c:pt>
                <c:pt idx="1631">
                  <c:v>1506.1569999999999</c:v>
                </c:pt>
                <c:pt idx="1632">
                  <c:v>1506.64</c:v>
                </c:pt>
                <c:pt idx="1633">
                  <c:v>1507.1220000000001</c:v>
                </c:pt>
                <c:pt idx="1634">
                  <c:v>1507.604</c:v>
                </c:pt>
                <c:pt idx="1635">
                  <c:v>1508.086</c:v>
                </c:pt>
                <c:pt idx="1636">
                  <c:v>1508.568</c:v>
                </c:pt>
                <c:pt idx="1637">
                  <c:v>1509.05</c:v>
                </c:pt>
                <c:pt idx="1638">
                  <c:v>1509.5319999999999</c:v>
                </c:pt>
                <c:pt idx="1639">
                  <c:v>1510.0139999999999</c:v>
                </c:pt>
                <c:pt idx="1640">
                  <c:v>1510.4970000000001</c:v>
                </c:pt>
                <c:pt idx="1641">
                  <c:v>1510.979</c:v>
                </c:pt>
                <c:pt idx="1642">
                  <c:v>1511.461</c:v>
                </c:pt>
                <c:pt idx="1643">
                  <c:v>1511.943</c:v>
                </c:pt>
                <c:pt idx="1644">
                  <c:v>1512.425</c:v>
                </c:pt>
                <c:pt idx="1645">
                  <c:v>1512.9069999999999</c:v>
                </c:pt>
                <c:pt idx="1646">
                  <c:v>1513.3889999999999</c:v>
                </c:pt>
                <c:pt idx="1647">
                  <c:v>1513.8710000000001</c:v>
                </c:pt>
                <c:pt idx="1648">
                  <c:v>1514.354</c:v>
                </c:pt>
                <c:pt idx="1649">
                  <c:v>1514.836</c:v>
                </c:pt>
                <c:pt idx="1650">
                  <c:v>1515.318</c:v>
                </c:pt>
                <c:pt idx="1651">
                  <c:v>1515.8</c:v>
                </c:pt>
                <c:pt idx="1652">
                  <c:v>1516.2819999999999</c:v>
                </c:pt>
                <c:pt idx="1653">
                  <c:v>1516.7639999999999</c:v>
                </c:pt>
                <c:pt idx="1654">
                  <c:v>1517.2460000000001</c:v>
                </c:pt>
                <c:pt idx="1655">
                  <c:v>1517.729</c:v>
                </c:pt>
                <c:pt idx="1656">
                  <c:v>1518.211</c:v>
                </c:pt>
                <c:pt idx="1657">
                  <c:v>1518.693</c:v>
                </c:pt>
                <c:pt idx="1658">
                  <c:v>1519.175</c:v>
                </c:pt>
                <c:pt idx="1659">
                  <c:v>1519.6569999999999</c:v>
                </c:pt>
                <c:pt idx="1660">
                  <c:v>1520.1389999999999</c:v>
                </c:pt>
                <c:pt idx="1661">
                  <c:v>1520.6210000000001</c:v>
                </c:pt>
                <c:pt idx="1662">
                  <c:v>1521.1030000000001</c:v>
                </c:pt>
                <c:pt idx="1663">
                  <c:v>1521.585</c:v>
                </c:pt>
                <c:pt idx="1664">
                  <c:v>1522.068</c:v>
                </c:pt>
                <c:pt idx="1665">
                  <c:v>1522.55</c:v>
                </c:pt>
                <c:pt idx="1666">
                  <c:v>1523.0319999999999</c:v>
                </c:pt>
                <c:pt idx="1667">
                  <c:v>1523.5139999999999</c:v>
                </c:pt>
                <c:pt idx="1668">
                  <c:v>1523.9960000000001</c:v>
                </c:pt>
                <c:pt idx="1669">
                  <c:v>1524.4780000000001</c:v>
                </c:pt>
                <c:pt idx="1670">
                  <c:v>1524.96</c:v>
                </c:pt>
                <c:pt idx="1671">
                  <c:v>1525.442</c:v>
                </c:pt>
                <c:pt idx="1672">
                  <c:v>1525.925</c:v>
                </c:pt>
                <c:pt idx="1673">
                  <c:v>1526.4069999999999</c:v>
                </c:pt>
                <c:pt idx="1674">
                  <c:v>1526.8889999999999</c:v>
                </c:pt>
                <c:pt idx="1675">
                  <c:v>1527.3710000000001</c:v>
                </c:pt>
                <c:pt idx="1676">
                  <c:v>1527.8530000000001</c:v>
                </c:pt>
                <c:pt idx="1677">
                  <c:v>1528.335</c:v>
                </c:pt>
                <c:pt idx="1678">
                  <c:v>1528.817</c:v>
                </c:pt>
                <c:pt idx="1679">
                  <c:v>1529.299</c:v>
                </c:pt>
                <c:pt idx="1680">
                  <c:v>1529.7809999999999</c:v>
                </c:pt>
                <c:pt idx="1681">
                  <c:v>1530.2639999999999</c:v>
                </c:pt>
                <c:pt idx="1682">
                  <c:v>1530.7460000000001</c:v>
                </c:pt>
                <c:pt idx="1683">
                  <c:v>1531.2280000000001</c:v>
                </c:pt>
                <c:pt idx="1684">
                  <c:v>1531.71</c:v>
                </c:pt>
                <c:pt idx="1685">
                  <c:v>1532.192</c:v>
                </c:pt>
                <c:pt idx="1686">
                  <c:v>1532.674</c:v>
                </c:pt>
                <c:pt idx="1687">
                  <c:v>1533.1559999999999</c:v>
                </c:pt>
                <c:pt idx="1688">
                  <c:v>1533.6389999999999</c:v>
                </c:pt>
                <c:pt idx="1689">
                  <c:v>1534.1210000000001</c:v>
                </c:pt>
                <c:pt idx="1690">
                  <c:v>1534.6030000000001</c:v>
                </c:pt>
                <c:pt idx="1691">
                  <c:v>1535.085</c:v>
                </c:pt>
                <c:pt idx="1692">
                  <c:v>1535.567</c:v>
                </c:pt>
                <c:pt idx="1693">
                  <c:v>1536.049</c:v>
                </c:pt>
                <c:pt idx="1694">
                  <c:v>1536.5309999999999</c:v>
                </c:pt>
                <c:pt idx="1695">
                  <c:v>1537.0129999999999</c:v>
                </c:pt>
                <c:pt idx="1696">
                  <c:v>1537.4960000000001</c:v>
                </c:pt>
                <c:pt idx="1697">
                  <c:v>1537.9780000000001</c:v>
                </c:pt>
                <c:pt idx="1698">
                  <c:v>1538.46</c:v>
                </c:pt>
                <c:pt idx="1699">
                  <c:v>1538.942</c:v>
                </c:pt>
                <c:pt idx="1700">
                  <c:v>1539.424</c:v>
                </c:pt>
                <c:pt idx="1701">
                  <c:v>1539.9059999999999</c:v>
                </c:pt>
                <c:pt idx="1702">
                  <c:v>1540.3879999999999</c:v>
                </c:pt>
                <c:pt idx="1703">
                  <c:v>1540.87</c:v>
                </c:pt>
                <c:pt idx="1704">
                  <c:v>1541.3530000000001</c:v>
                </c:pt>
                <c:pt idx="1705">
                  <c:v>1541.835</c:v>
                </c:pt>
                <c:pt idx="1706">
                  <c:v>1542.317</c:v>
                </c:pt>
                <c:pt idx="1707">
                  <c:v>1542.799</c:v>
                </c:pt>
                <c:pt idx="1708">
                  <c:v>1543.2809999999999</c:v>
                </c:pt>
                <c:pt idx="1709">
                  <c:v>1543.7629999999999</c:v>
                </c:pt>
                <c:pt idx="1710">
                  <c:v>1544.2449999999999</c:v>
                </c:pt>
                <c:pt idx="1711">
                  <c:v>1544.7270000000001</c:v>
                </c:pt>
                <c:pt idx="1712">
                  <c:v>1545.2090000000001</c:v>
                </c:pt>
                <c:pt idx="1713">
                  <c:v>1545.692</c:v>
                </c:pt>
                <c:pt idx="1714">
                  <c:v>1546.174</c:v>
                </c:pt>
                <c:pt idx="1715">
                  <c:v>1546.6559999999999</c:v>
                </c:pt>
                <c:pt idx="1716">
                  <c:v>1547.1379999999999</c:v>
                </c:pt>
                <c:pt idx="1717">
                  <c:v>1547.62</c:v>
                </c:pt>
                <c:pt idx="1718">
                  <c:v>1548.1020000000001</c:v>
                </c:pt>
                <c:pt idx="1719">
                  <c:v>1548.5840000000001</c:v>
                </c:pt>
                <c:pt idx="1720">
                  <c:v>1549.067</c:v>
                </c:pt>
                <c:pt idx="1721">
                  <c:v>1549.549</c:v>
                </c:pt>
                <c:pt idx="1722">
                  <c:v>1550.0309999999999</c:v>
                </c:pt>
                <c:pt idx="1723">
                  <c:v>1550.5129999999999</c:v>
                </c:pt>
                <c:pt idx="1724">
                  <c:v>1550.9949999999999</c:v>
                </c:pt>
                <c:pt idx="1725">
                  <c:v>1551.4770000000001</c:v>
                </c:pt>
                <c:pt idx="1726">
                  <c:v>1551.9590000000001</c:v>
                </c:pt>
                <c:pt idx="1727">
                  <c:v>1552.441</c:v>
                </c:pt>
                <c:pt idx="1728">
                  <c:v>1552.924</c:v>
                </c:pt>
                <c:pt idx="1729">
                  <c:v>1553.4059999999999</c:v>
                </c:pt>
                <c:pt idx="1730">
                  <c:v>1553.8879999999999</c:v>
                </c:pt>
                <c:pt idx="1731">
                  <c:v>1554.37</c:v>
                </c:pt>
                <c:pt idx="1732">
                  <c:v>1554.8520000000001</c:v>
                </c:pt>
                <c:pt idx="1733">
                  <c:v>1555.3340000000001</c:v>
                </c:pt>
                <c:pt idx="1734">
                  <c:v>1555.816</c:v>
                </c:pt>
                <c:pt idx="1735">
                  <c:v>1556.298</c:v>
                </c:pt>
                <c:pt idx="1736">
                  <c:v>1556.7809999999999</c:v>
                </c:pt>
                <c:pt idx="1737">
                  <c:v>1557.2629999999999</c:v>
                </c:pt>
                <c:pt idx="1738">
                  <c:v>1557.7449999999999</c:v>
                </c:pt>
                <c:pt idx="1739">
                  <c:v>1558.2270000000001</c:v>
                </c:pt>
                <c:pt idx="1740">
                  <c:v>1558.7090000000001</c:v>
                </c:pt>
                <c:pt idx="1741">
                  <c:v>1559.191</c:v>
                </c:pt>
                <c:pt idx="1742">
                  <c:v>1559.673</c:v>
                </c:pt>
                <c:pt idx="1743">
                  <c:v>1560.155</c:v>
                </c:pt>
                <c:pt idx="1744">
                  <c:v>1560.6369999999999</c:v>
                </c:pt>
                <c:pt idx="1745">
                  <c:v>1561.12</c:v>
                </c:pt>
                <c:pt idx="1746">
                  <c:v>1561.6020000000001</c:v>
                </c:pt>
                <c:pt idx="1747">
                  <c:v>1562.0840000000001</c:v>
                </c:pt>
                <c:pt idx="1748">
                  <c:v>1562.566</c:v>
                </c:pt>
                <c:pt idx="1749">
                  <c:v>1563.048</c:v>
                </c:pt>
                <c:pt idx="1750">
                  <c:v>1563.53</c:v>
                </c:pt>
                <c:pt idx="1751">
                  <c:v>1564.0119999999999</c:v>
                </c:pt>
                <c:pt idx="1752">
                  <c:v>1564.4949999999999</c:v>
                </c:pt>
                <c:pt idx="1753">
                  <c:v>1564.9770000000001</c:v>
                </c:pt>
                <c:pt idx="1754">
                  <c:v>1565.4590000000001</c:v>
                </c:pt>
                <c:pt idx="1755">
                  <c:v>1565.941</c:v>
                </c:pt>
                <c:pt idx="1756">
                  <c:v>1566.423</c:v>
                </c:pt>
                <c:pt idx="1757">
                  <c:v>1566.905</c:v>
                </c:pt>
                <c:pt idx="1758">
                  <c:v>1567.3869999999999</c:v>
                </c:pt>
                <c:pt idx="1759">
                  <c:v>1567.8689999999999</c:v>
                </c:pt>
                <c:pt idx="1760">
                  <c:v>1568.3520000000001</c:v>
                </c:pt>
                <c:pt idx="1761">
                  <c:v>1568.8340000000001</c:v>
                </c:pt>
                <c:pt idx="1762">
                  <c:v>1569.316</c:v>
                </c:pt>
                <c:pt idx="1763">
                  <c:v>1569.798</c:v>
                </c:pt>
                <c:pt idx="1764">
                  <c:v>1570.28</c:v>
                </c:pt>
                <c:pt idx="1765">
                  <c:v>1570.7619999999999</c:v>
                </c:pt>
                <c:pt idx="1766">
                  <c:v>1571.2439999999999</c:v>
                </c:pt>
                <c:pt idx="1767">
                  <c:v>1571.7260000000001</c:v>
                </c:pt>
                <c:pt idx="1768">
                  <c:v>1572.2080000000001</c:v>
                </c:pt>
                <c:pt idx="1769">
                  <c:v>1572.691</c:v>
                </c:pt>
                <c:pt idx="1770">
                  <c:v>1573.173</c:v>
                </c:pt>
                <c:pt idx="1771">
                  <c:v>1573.655</c:v>
                </c:pt>
                <c:pt idx="1772">
                  <c:v>1574.1369999999999</c:v>
                </c:pt>
                <c:pt idx="1773">
                  <c:v>1574.6189999999999</c:v>
                </c:pt>
                <c:pt idx="1774">
                  <c:v>1575.1010000000001</c:v>
                </c:pt>
                <c:pt idx="1775">
                  <c:v>1575.5830000000001</c:v>
                </c:pt>
                <c:pt idx="1776">
                  <c:v>1576.0650000000001</c:v>
                </c:pt>
                <c:pt idx="1777">
                  <c:v>1576.548</c:v>
                </c:pt>
                <c:pt idx="1778">
                  <c:v>1577.03</c:v>
                </c:pt>
                <c:pt idx="1779">
                  <c:v>1577.5119999999999</c:v>
                </c:pt>
                <c:pt idx="1780">
                  <c:v>1577.9939999999999</c:v>
                </c:pt>
                <c:pt idx="1781">
                  <c:v>1578.4760000000001</c:v>
                </c:pt>
                <c:pt idx="1782">
                  <c:v>1578.9580000000001</c:v>
                </c:pt>
                <c:pt idx="1783">
                  <c:v>1579.44</c:v>
                </c:pt>
                <c:pt idx="1784">
                  <c:v>1579.922</c:v>
                </c:pt>
                <c:pt idx="1785">
                  <c:v>1580.405</c:v>
                </c:pt>
                <c:pt idx="1786">
                  <c:v>1580.8869999999999</c:v>
                </c:pt>
                <c:pt idx="1787">
                  <c:v>1581.3689999999999</c:v>
                </c:pt>
                <c:pt idx="1788">
                  <c:v>1581.8510000000001</c:v>
                </c:pt>
                <c:pt idx="1789">
                  <c:v>1582.3330000000001</c:v>
                </c:pt>
                <c:pt idx="1790">
                  <c:v>1582.8150000000001</c:v>
                </c:pt>
                <c:pt idx="1791">
                  <c:v>1583.297</c:v>
                </c:pt>
                <c:pt idx="1792">
                  <c:v>1583.78</c:v>
                </c:pt>
                <c:pt idx="1793">
                  <c:v>1584.2619999999999</c:v>
                </c:pt>
                <c:pt idx="1794">
                  <c:v>1584.7439999999999</c:v>
                </c:pt>
                <c:pt idx="1795">
                  <c:v>1585.2260000000001</c:v>
                </c:pt>
                <c:pt idx="1796">
                  <c:v>1585.7080000000001</c:v>
                </c:pt>
                <c:pt idx="1797">
                  <c:v>1586.19</c:v>
                </c:pt>
                <c:pt idx="1798">
                  <c:v>1586.672</c:v>
                </c:pt>
                <c:pt idx="1799">
                  <c:v>1587.154</c:v>
                </c:pt>
                <c:pt idx="1800">
                  <c:v>1587.636</c:v>
                </c:pt>
                <c:pt idx="1801">
                  <c:v>1588.1189999999999</c:v>
                </c:pt>
                <c:pt idx="1802">
                  <c:v>1588.6010000000001</c:v>
                </c:pt>
                <c:pt idx="1803">
                  <c:v>1589.0830000000001</c:v>
                </c:pt>
                <c:pt idx="1804">
                  <c:v>1589.5650000000001</c:v>
                </c:pt>
                <c:pt idx="1805">
                  <c:v>1590.047</c:v>
                </c:pt>
                <c:pt idx="1806">
                  <c:v>1590.529</c:v>
                </c:pt>
                <c:pt idx="1807">
                  <c:v>1591.011</c:v>
                </c:pt>
                <c:pt idx="1808">
                  <c:v>1591.4939999999999</c:v>
                </c:pt>
                <c:pt idx="1809">
                  <c:v>1591.9760000000001</c:v>
                </c:pt>
                <c:pt idx="1810">
                  <c:v>1592.4580000000001</c:v>
                </c:pt>
                <c:pt idx="1811">
                  <c:v>1592.94</c:v>
                </c:pt>
                <c:pt idx="1812">
                  <c:v>1593.422</c:v>
                </c:pt>
                <c:pt idx="1813">
                  <c:v>1593.904</c:v>
                </c:pt>
                <c:pt idx="1814">
                  <c:v>1594.386</c:v>
                </c:pt>
                <c:pt idx="1815">
                  <c:v>1594.8679999999999</c:v>
                </c:pt>
                <c:pt idx="1816">
                  <c:v>1595.3510000000001</c:v>
                </c:pt>
                <c:pt idx="1817">
                  <c:v>1595.8330000000001</c:v>
                </c:pt>
                <c:pt idx="1818">
                  <c:v>1596.3150000000001</c:v>
                </c:pt>
                <c:pt idx="1819">
                  <c:v>1596.797</c:v>
                </c:pt>
                <c:pt idx="1820">
                  <c:v>1597.279</c:v>
                </c:pt>
                <c:pt idx="1821">
                  <c:v>1597.761</c:v>
                </c:pt>
                <c:pt idx="1822">
                  <c:v>1598.2429999999999</c:v>
                </c:pt>
                <c:pt idx="1823">
                  <c:v>1598.7249999999999</c:v>
                </c:pt>
                <c:pt idx="1824">
                  <c:v>1599.2080000000001</c:v>
                </c:pt>
                <c:pt idx="1825">
                  <c:v>1599.69</c:v>
                </c:pt>
                <c:pt idx="1826">
                  <c:v>1600.172</c:v>
                </c:pt>
                <c:pt idx="1827">
                  <c:v>1600.654</c:v>
                </c:pt>
                <c:pt idx="1828">
                  <c:v>1601.136</c:v>
                </c:pt>
                <c:pt idx="1829">
                  <c:v>1601.6179999999999</c:v>
                </c:pt>
                <c:pt idx="1830">
                  <c:v>1602.1</c:v>
                </c:pt>
                <c:pt idx="1831">
                  <c:v>1602.5820000000001</c:v>
                </c:pt>
                <c:pt idx="1832">
                  <c:v>1603.0640000000001</c:v>
                </c:pt>
                <c:pt idx="1833">
                  <c:v>1603.547</c:v>
                </c:pt>
                <c:pt idx="1834">
                  <c:v>1604.029</c:v>
                </c:pt>
                <c:pt idx="1835">
                  <c:v>1604.511</c:v>
                </c:pt>
                <c:pt idx="1836">
                  <c:v>1604.9929999999999</c:v>
                </c:pt>
                <c:pt idx="1837">
                  <c:v>1605.4749999999999</c:v>
                </c:pt>
                <c:pt idx="1838">
                  <c:v>1605.9570000000001</c:v>
                </c:pt>
                <c:pt idx="1839">
                  <c:v>1606.4390000000001</c:v>
                </c:pt>
                <c:pt idx="1840">
                  <c:v>1606.922</c:v>
                </c:pt>
                <c:pt idx="1841">
                  <c:v>1607.404</c:v>
                </c:pt>
                <c:pt idx="1842">
                  <c:v>1607.886</c:v>
                </c:pt>
                <c:pt idx="1843">
                  <c:v>1608.3679999999999</c:v>
                </c:pt>
                <c:pt idx="1844">
                  <c:v>1608.85</c:v>
                </c:pt>
                <c:pt idx="1845">
                  <c:v>1609.3320000000001</c:v>
                </c:pt>
                <c:pt idx="1846">
                  <c:v>1609.8140000000001</c:v>
                </c:pt>
                <c:pt idx="1847">
                  <c:v>1610.296</c:v>
                </c:pt>
                <c:pt idx="1848">
                  <c:v>1610.779</c:v>
                </c:pt>
                <c:pt idx="1849">
                  <c:v>1611.261</c:v>
                </c:pt>
                <c:pt idx="1850">
                  <c:v>1611.7429999999999</c:v>
                </c:pt>
                <c:pt idx="1851">
                  <c:v>1612.2249999999999</c:v>
                </c:pt>
                <c:pt idx="1852">
                  <c:v>1612.7070000000001</c:v>
                </c:pt>
                <c:pt idx="1853">
                  <c:v>1613.1890000000001</c:v>
                </c:pt>
                <c:pt idx="1854">
                  <c:v>1613.671</c:v>
                </c:pt>
                <c:pt idx="1855">
                  <c:v>1614.153</c:v>
                </c:pt>
                <c:pt idx="1856">
                  <c:v>1614.635</c:v>
                </c:pt>
                <c:pt idx="1857">
                  <c:v>1615.1179999999999</c:v>
                </c:pt>
                <c:pt idx="1858">
                  <c:v>1615.6</c:v>
                </c:pt>
                <c:pt idx="1859">
                  <c:v>1616.0820000000001</c:v>
                </c:pt>
                <c:pt idx="1860">
                  <c:v>1616.5640000000001</c:v>
                </c:pt>
                <c:pt idx="1861">
                  <c:v>1617.046</c:v>
                </c:pt>
                <c:pt idx="1862">
                  <c:v>1617.528</c:v>
                </c:pt>
                <c:pt idx="1863">
                  <c:v>1618.01</c:v>
                </c:pt>
                <c:pt idx="1864">
                  <c:v>1618.492</c:v>
                </c:pt>
                <c:pt idx="1865">
                  <c:v>1618.9749999999999</c:v>
                </c:pt>
                <c:pt idx="1866">
                  <c:v>1619.4570000000001</c:v>
                </c:pt>
                <c:pt idx="1867">
                  <c:v>1619.9390000000001</c:v>
                </c:pt>
                <c:pt idx="1868">
                  <c:v>1620.421</c:v>
                </c:pt>
                <c:pt idx="1869">
                  <c:v>1620.903</c:v>
                </c:pt>
                <c:pt idx="1870">
                  <c:v>1621.385</c:v>
                </c:pt>
                <c:pt idx="1871">
                  <c:v>1621.867</c:v>
                </c:pt>
                <c:pt idx="1872">
                  <c:v>1622.3489999999999</c:v>
                </c:pt>
                <c:pt idx="1873">
                  <c:v>1622.8320000000001</c:v>
                </c:pt>
                <c:pt idx="1874">
                  <c:v>1623.3140000000001</c:v>
                </c:pt>
                <c:pt idx="1875">
                  <c:v>1623.796</c:v>
                </c:pt>
                <c:pt idx="1876">
                  <c:v>1624.278</c:v>
                </c:pt>
                <c:pt idx="1877">
                  <c:v>1624.76</c:v>
                </c:pt>
                <c:pt idx="1878">
                  <c:v>1625.242</c:v>
                </c:pt>
                <c:pt idx="1879">
                  <c:v>1625.7239999999999</c:v>
                </c:pt>
                <c:pt idx="1880">
                  <c:v>1626.2070000000001</c:v>
                </c:pt>
                <c:pt idx="1881">
                  <c:v>1626.6890000000001</c:v>
                </c:pt>
                <c:pt idx="1882">
                  <c:v>1627.171</c:v>
                </c:pt>
                <c:pt idx="1883">
                  <c:v>1627.653</c:v>
                </c:pt>
                <c:pt idx="1884">
                  <c:v>1628.135</c:v>
                </c:pt>
                <c:pt idx="1885">
                  <c:v>1628.617</c:v>
                </c:pt>
                <c:pt idx="1886">
                  <c:v>1629.0989999999999</c:v>
                </c:pt>
                <c:pt idx="1887">
                  <c:v>1629.5809999999999</c:v>
                </c:pt>
                <c:pt idx="1888">
                  <c:v>1630.0630000000001</c:v>
                </c:pt>
                <c:pt idx="1889">
                  <c:v>1630.546</c:v>
                </c:pt>
                <c:pt idx="1890">
                  <c:v>1631.028</c:v>
                </c:pt>
                <c:pt idx="1891">
                  <c:v>1631.51</c:v>
                </c:pt>
                <c:pt idx="1892">
                  <c:v>1631.992</c:v>
                </c:pt>
                <c:pt idx="1893">
                  <c:v>1632.4739999999999</c:v>
                </c:pt>
                <c:pt idx="1894">
                  <c:v>1632.9559999999999</c:v>
                </c:pt>
                <c:pt idx="1895">
                  <c:v>1633.4380000000001</c:v>
                </c:pt>
                <c:pt idx="1896">
                  <c:v>1633.92</c:v>
                </c:pt>
                <c:pt idx="1897">
                  <c:v>1634.403</c:v>
                </c:pt>
                <c:pt idx="1898">
                  <c:v>1634.885</c:v>
                </c:pt>
                <c:pt idx="1899">
                  <c:v>1635.367</c:v>
                </c:pt>
                <c:pt idx="1900">
                  <c:v>1635.8489999999999</c:v>
                </c:pt>
                <c:pt idx="1901">
                  <c:v>1636.3309999999999</c:v>
                </c:pt>
                <c:pt idx="1902">
                  <c:v>1636.8130000000001</c:v>
                </c:pt>
                <c:pt idx="1903">
                  <c:v>1637.2950000000001</c:v>
                </c:pt>
                <c:pt idx="1904">
                  <c:v>1637.777</c:v>
                </c:pt>
                <c:pt idx="1905">
                  <c:v>1638.26</c:v>
                </c:pt>
                <c:pt idx="1906">
                  <c:v>1638.742</c:v>
                </c:pt>
                <c:pt idx="1907">
                  <c:v>1639.2239999999999</c:v>
                </c:pt>
                <c:pt idx="1908">
                  <c:v>1639.7059999999999</c:v>
                </c:pt>
                <c:pt idx="1909">
                  <c:v>1640.1880000000001</c:v>
                </c:pt>
                <c:pt idx="1910">
                  <c:v>1640.67</c:v>
                </c:pt>
                <c:pt idx="1911">
                  <c:v>1641.152</c:v>
                </c:pt>
                <c:pt idx="1912">
                  <c:v>1641.635</c:v>
                </c:pt>
                <c:pt idx="1913">
                  <c:v>1642.117</c:v>
                </c:pt>
                <c:pt idx="1914">
                  <c:v>1642.5989999999999</c:v>
                </c:pt>
                <c:pt idx="1915">
                  <c:v>1643.0809999999999</c:v>
                </c:pt>
                <c:pt idx="1916">
                  <c:v>1643.5630000000001</c:v>
                </c:pt>
                <c:pt idx="1917">
                  <c:v>1644.0450000000001</c:v>
                </c:pt>
                <c:pt idx="1918">
                  <c:v>1644.527</c:v>
                </c:pt>
                <c:pt idx="1919">
                  <c:v>1645.009</c:v>
                </c:pt>
                <c:pt idx="1920">
                  <c:v>1645.491</c:v>
                </c:pt>
                <c:pt idx="1921">
                  <c:v>1645.9739999999999</c:v>
                </c:pt>
                <c:pt idx="1922">
                  <c:v>1646.4559999999999</c:v>
                </c:pt>
                <c:pt idx="1923">
                  <c:v>1646.9380000000001</c:v>
                </c:pt>
                <c:pt idx="1924">
                  <c:v>1647.42</c:v>
                </c:pt>
                <c:pt idx="1925">
                  <c:v>1647.902</c:v>
                </c:pt>
                <c:pt idx="1926">
                  <c:v>1648.384</c:v>
                </c:pt>
                <c:pt idx="1927">
                  <c:v>1648.866</c:v>
                </c:pt>
                <c:pt idx="1928">
                  <c:v>1649.348</c:v>
                </c:pt>
                <c:pt idx="1929">
                  <c:v>1649.8309999999999</c:v>
                </c:pt>
                <c:pt idx="1930">
                  <c:v>1650.3130000000001</c:v>
                </c:pt>
                <c:pt idx="1931">
                  <c:v>1650.7950000000001</c:v>
                </c:pt>
                <c:pt idx="1932">
                  <c:v>1651.277</c:v>
                </c:pt>
                <c:pt idx="1933">
                  <c:v>1651.759</c:v>
                </c:pt>
                <c:pt idx="1934">
                  <c:v>1652.241</c:v>
                </c:pt>
                <c:pt idx="1935">
                  <c:v>1652.723</c:v>
                </c:pt>
                <c:pt idx="1936">
                  <c:v>1653.2049999999999</c:v>
                </c:pt>
                <c:pt idx="1937">
                  <c:v>1653.6880000000001</c:v>
                </c:pt>
                <c:pt idx="1938">
                  <c:v>1654.17</c:v>
                </c:pt>
                <c:pt idx="1939">
                  <c:v>1654.652</c:v>
                </c:pt>
                <c:pt idx="1940">
                  <c:v>1655.134</c:v>
                </c:pt>
                <c:pt idx="1941">
                  <c:v>1655.616</c:v>
                </c:pt>
                <c:pt idx="1942">
                  <c:v>1656.098</c:v>
                </c:pt>
                <c:pt idx="1943">
                  <c:v>1656.58</c:v>
                </c:pt>
                <c:pt idx="1944">
                  <c:v>1657.0630000000001</c:v>
                </c:pt>
                <c:pt idx="1945">
                  <c:v>1657.5450000000001</c:v>
                </c:pt>
                <c:pt idx="1946">
                  <c:v>1658.027</c:v>
                </c:pt>
                <c:pt idx="1947">
                  <c:v>1658.509</c:v>
                </c:pt>
                <c:pt idx="1948">
                  <c:v>1658.991</c:v>
                </c:pt>
                <c:pt idx="1949">
                  <c:v>1659.473</c:v>
                </c:pt>
                <c:pt idx="1950">
                  <c:v>1659.9549999999999</c:v>
                </c:pt>
                <c:pt idx="1951">
                  <c:v>1660.4369999999999</c:v>
                </c:pt>
                <c:pt idx="1952">
                  <c:v>1660.9190000000001</c:v>
                </c:pt>
                <c:pt idx="1953">
                  <c:v>1661.402</c:v>
                </c:pt>
                <c:pt idx="1954">
                  <c:v>1661.884</c:v>
                </c:pt>
                <c:pt idx="1955">
                  <c:v>1662.366</c:v>
                </c:pt>
                <c:pt idx="1956">
                  <c:v>1662.848</c:v>
                </c:pt>
                <c:pt idx="1957">
                  <c:v>1663.33</c:v>
                </c:pt>
                <c:pt idx="1958">
                  <c:v>1663.8119999999999</c:v>
                </c:pt>
                <c:pt idx="1959">
                  <c:v>1664.2940000000001</c:v>
                </c:pt>
                <c:pt idx="1960">
                  <c:v>1664.7760000000001</c:v>
                </c:pt>
                <c:pt idx="1961">
                  <c:v>1665.259</c:v>
                </c:pt>
                <c:pt idx="1962">
                  <c:v>1665.741</c:v>
                </c:pt>
                <c:pt idx="1963">
                  <c:v>1666.223</c:v>
                </c:pt>
                <c:pt idx="1964">
                  <c:v>1666.7049999999999</c:v>
                </c:pt>
                <c:pt idx="1965">
                  <c:v>1667.1869999999999</c:v>
                </c:pt>
                <c:pt idx="1966">
                  <c:v>1667.6690000000001</c:v>
                </c:pt>
                <c:pt idx="1967">
                  <c:v>1668.1510000000001</c:v>
                </c:pt>
                <c:pt idx="1968">
                  <c:v>1668.634</c:v>
                </c:pt>
                <c:pt idx="1969">
                  <c:v>1669.116</c:v>
                </c:pt>
                <c:pt idx="1970">
                  <c:v>1669.598</c:v>
                </c:pt>
                <c:pt idx="1971">
                  <c:v>1670.08</c:v>
                </c:pt>
                <c:pt idx="1972">
                  <c:v>1670.5619999999999</c:v>
                </c:pt>
                <c:pt idx="1973">
                  <c:v>1671.0440000000001</c:v>
                </c:pt>
                <c:pt idx="1974">
                  <c:v>1671.5260000000001</c:v>
                </c:pt>
                <c:pt idx="1975">
                  <c:v>1672.008</c:v>
                </c:pt>
                <c:pt idx="1976">
                  <c:v>1672.49</c:v>
                </c:pt>
                <c:pt idx="1977">
                  <c:v>1672.973</c:v>
                </c:pt>
                <c:pt idx="1978">
                  <c:v>1673.4549999999999</c:v>
                </c:pt>
                <c:pt idx="1979">
                  <c:v>1673.9369999999999</c:v>
                </c:pt>
                <c:pt idx="1980">
                  <c:v>1674.4190000000001</c:v>
                </c:pt>
                <c:pt idx="1981">
                  <c:v>1674.9010000000001</c:v>
                </c:pt>
                <c:pt idx="1982">
                  <c:v>1675.383</c:v>
                </c:pt>
                <c:pt idx="1983">
                  <c:v>1675.865</c:v>
                </c:pt>
                <c:pt idx="1984">
                  <c:v>1676.347</c:v>
                </c:pt>
                <c:pt idx="1985">
                  <c:v>1676.83</c:v>
                </c:pt>
                <c:pt idx="1986">
                  <c:v>1677.3119999999999</c:v>
                </c:pt>
                <c:pt idx="1987">
                  <c:v>1677.7940000000001</c:v>
                </c:pt>
                <c:pt idx="1988">
                  <c:v>1678.2760000000001</c:v>
                </c:pt>
                <c:pt idx="1989">
                  <c:v>1678.758</c:v>
                </c:pt>
                <c:pt idx="1990">
                  <c:v>1679.24</c:v>
                </c:pt>
                <c:pt idx="1991">
                  <c:v>1679.722</c:v>
                </c:pt>
                <c:pt idx="1992">
                  <c:v>1680.204</c:v>
                </c:pt>
                <c:pt idx="1993">
                  <c:v>1680.6869999999999</c:v>
                </c:pt>
                <c:pt idx="1994">
                  <c:v>1681.1690000000001</c:v>
                </c:pt>
                <c:pt idx="1995">
                  <c:v>1681.6510000000001</c:v>
                </c:pt>
                <c:pt idx="1996">
                  <c:v>1682.133</c:v>
                </c:pt>
                <c:pt idx="1997">
                  <c:v>1682.615</c:v>
                </c:pt>
                <c:pt idx="1998">
                  <c:v>1683.097</c:v>
                </c:pt>
                <c:pt idx="1999">
                  <c:v>1683.579</c:v>
                </c:pt>
                <c:pt idx="2000">
                  <c:v>1684.0619999999999</c:v>
                </c:pt>
                <c:pt idx="2001">
                  <c:v>1684.5440000000001</c:v>
                </c:pt>
                <c:pt idx="2002">
                  <c:v>1685.0260000000001</c:v>
                </c:pt>
                <c:pt idx="2003">
                  <c:v>1685.508</c:v>
                </c:pt>
                <c:pt idx="2004">
                  <c:v>1685.99</c:v>
                </c:pt>
                <c:pt idx="2005">
                  <c:v>1686.472</c:v>
                </c:pt>
                <c:pt idx="2006">
                  <c:v>1686.954</c:v>
                </c:pt>
                <c:pt idx="2007">
                  <c:v>1687.4359999999999</c:v>
                </c:pt>
                <c:pt idx="2008">
                  <c:v>1687.9179999999999</c:v>
                </c:pt>
                <c:pt idx="2009">
                  <c:v>1688.4010000000001</c:v>
                </c:pt>
                <c:pt idx="2010">
                  <c:v>1688.883</c:v>
                </c:pt>
                <c:pt idx="2011">
                  <c:v>1689.365</c:v>
                </c:pt>
                <c:pt idx="2012">
                  <c:v>1689.847</c:v>
                </c:pt>
                <c:pt idx="2013">
                  <c:v>1690.329</c:v>
                </c:pt>
                <c:pt idx="2014">
                  <c:v>1690.8109999999999</c:v>
                </c:pt>
                <c:pt idx="2015">
                  <c:v>1691.2929999999999</c:v>
                </c:pt>
                <c:pt idx="2016">
                  <c:v>1691.7750000000001</c:v>
                </c:pt>
                <c:pt idx="2017">
                  <c:v>1692.258</c:v>
                </c:pt>
                <c:pt idx="2018">
                  <c:v>1692.74</c:v>
                </c:pt>
                <c:pt idx="2019">
                  <c:v>1693.222</c:v>
                </c:pt>
                <c:pt idx="2020">
                  <c:v>1693.704</c:v>
                </c:pt>
                <c:pt idx="2021">
                  <c:v>1694.1859999999999</c:v>
                </c:pt>
                <c:pt idx="2022">
                  <c:v>1694.6679999999999</c:v>
                </c:pt>
                <c:pt idx="2023">
                  <c:v>1695.15</c:v>
                </c:pt>
                <c:pt idx="2024">
                  <c:v>1695.6320000000001</c:v>
                </c:pt>
                <c:pt idx="2025">
                  <c:v>1696.115</c:v>
                </c:pt>
                <c:pt idx="2026">
                  <c:v>1696.597</c:v>
                </c:pt>
                <c:pt idx="2027">
                  <c:v>1697.079</c:v>
                </c:pt>
                <c:pt idx="2028">
                  <c:v>1697.5609999999999</c:v>
                </c:pt>
                <c:pt idx="2029">
                  <c:v>1698.0429999999999</c:v>
                </c:pt>
                <c:pt idx="2030">
                  <c:v>1698.5250000000001</c:v>
                </c:pt>
                <c:pt idx="2031">
                  <c:v>1699.0070000000001</c:v>
                </c:pt>
                <c:pt idx="2032">
                  <c:v>1699.49</c:v>
                </c:pt>
                <c:pt idx="2033">
                  <c:v>1699.972</c:v>
                </c:pt>
                <c:pt idx="2034">
                  <c:v>1700.454</c:v>
                </c:pt>
                <c:pt idx="2035">
                  <c:v>1700.9359999999999</c:v>
                </c:pt>
                <c:pt idx="2036">
                  <c:v>1701.4179999999999</c:v>
                </c:pt>
                <c:pt idx="2037">
                  <c:v>1701.9</c:v>
                </c:pt>
                <c:pt idx="2038">
                  <c:v>1702.3820000000001</c:v>
                </c:pt>
                <c:pt idx="2039">
                  <c:v>1702.864</c:v>
                </c:pt>
                <c:pt idx="2040">
                  <c:v>1703.346</c:v>
                </c:pt>
                <c:pt idx="2041">
                  <c:v>1703.829</c:v>
                </c:pt>
                <c:pt idx="2042">
                  <c:v>1704.3109999999999</c:v>
                </c:pt>
                <c:pt idx="2043">
                  <c:v>1704.7929999999999</c:v>
                </c:pt>
                <c:pt idx="2044">
                  <c:v>1705.2750000000001</c:v>
                </c:pt>
                <c:pt idx="2045">
                  <c:v>1705.7570000000001</c:v>
                </c:pt>
                <c:pt idx="2046">
                  <c:v>1706.239</c:v>
                </c:pt>
                <c:pt idx="2047">
                  <c:v>1706.721</c:v>
                </c:pt>
                <c:pt idx="2048">
                  <c:v>1707.203</c:v>
                </c:pt>
                <c:pt idx="2049">
                  <c:v>1707.6859999999999</c:v>
                </c:pt>
                <c:pt idx="2050">
                  <c:v>1708.1679999999999</c:v>
                </c:pt>
                <c:pt idx="2051">
                  <c:v>1708.65</c:v>
                </c:pt>
                <c:pt idx="2052">
                  <c:v>1709.1320000000001</c:v>
                </c:pt>
                <c:pt idx="2053">
                  <c:v>1709.614</c:v>
                </c:pt>
                <c:pt idx="2054">
                  <c:v>1710.096</c:v>
                </c:pt>
                <c:pt idx="2055">
                  <c:v>1710.578</c:v>
                </c:pt>
                <c:pt idx="2056">
                  <c:v>1711.06</c:v>
                </c:pt>
                <c:pt idx="2057">
                  <c:v>1711.5419999999999</c:v>
                </c:pt>
                <c:pt idx="2058">
                  <c:v>1712.0250000000001</c:v>
                </c:pt>
                <c:pt idx="2059">
                  <c:v>1712.5070000000001</c:v>
                </c:pt>
                <c:pt idx="2060">
                  <c:v>1712.989</c:v>
                </c:pt>
                <c:pt idx="2061">
                  <c:v>1713.471</c:v>
                </c:pt>
                <c:pt idx="2062">
                  <c:v>1713.953</c:v>
                </c:pt>
                <c:pt idx="2063">
                  <c:v>1714.4349999999999</c:v>
                </c:pt>
                <c:pt idx="2064">
                  <c:v>1714.9169999999999</c:v>
                </c:pt>
                <c:pt idx="2065">
                  <c:v>1715.4</c:v>
                </c:pt>
                <c:pt idx="2066">
                  <c:v>1715.8820000000001</c:v>
                </c:pt>
                <c:pt idx="2067">
                  <c:v>1716.364</c:v>
                </c:pt>
                <c:pt idx="2068">
                  <c:v>1716.846</c:v>
                </c:pt>
                <c:pt idx="2069">
                  <c:v>1717.328</c:v>
                </c:pt>
                <c:pt idx="2070">
                  <c:v>1717.81</c:v>
                </c:pt>
                <c:pt idx="2071">
                  <c:v>1718.2919999999999</c:v>
                </c:pt>
                <c:pt idx="2072">
                  <c:v>1718.7739999999999</c:v>
                </c:pt>
                <c:pt idx="2073">
                  <c:v>1719.2570000000001</c:v>
                </c:pt>
                <c:pt idx="2074">
                  <c:v>1719.739</c:v>
                </c:pt>
                <c:pt idx="2075">
                  <c:v>1720.221</c:v>
                </c:pt>
                <c:pt idx="2076">
                  <c:v>1720.703</c:v>
                </c:pt>
                <c:pt idx="2077">
                  <c:v>1721.1849999999999</c:v>
                </c:pt>
                <c:pt idx="2078">
                  <c:v>1721.6669999999999</c:v>
                </c:pt>
                <c:pt idx="2079">
                  <c:v>1722.1489999999999</c:v>
                </c:pt>
                <c:pt idx="2080">
                  <c:v>1722.6310000000001</c:v>
                </c:pt>
                <c:pt idx="2081">
                  <c:v>1723.114</c:v>
                </c:pt>
                <c:pt idx="2082">
                  <c:v>1723.596</c:v>
                </c:pt>
                <c:pt idx="2083">
                  <c:v>1724.078</c:v>
                </c:pt>
                <c:pt idx="2084">
                  <c:v>1724.56</c:v>
                </c:pt>
                <c:pt idx="2085">
                  <c:v>1725.0419999999999</c:v>
                </c:pt>
                <c:pt idx="2086">
                  <c:v>1725.5239999999999</c:v>
                </c:pt>
                <c:pt idx="2087">
                  <c:v>1726.0060000000001</c:v>
                </c:pt>
                <c:pt idx="2088">
                  <c:v>1726.4880000000001</c:v>
                </c:pt>
                <c:pt idx="2089">
                  <c:v>1726.97</c:v>
                </c:pt>
                <c:pt idx="2090">
                  <c:v>1727.453</c:v>
                </c:pt>
                <c:pt idx="2091">
                  <c:v>1727.9349999999999</c:v>
                </c:pt>
                <c:pt idx="2092">
                  <c:v>1728.4169999999999</c:v>
                </c:pt>
                <c:pt idx="2093">
                  <c:v>1728.8989999999999</c:v>
                </c:pt>
                <c:pt idx="2094">
                  <c:v>1729.3810000000001</c:v>
                </c:pt>
                <c:pt idx="2095">
                  <c:v>1729.8630000000001</c:v>
                </c:pt>
                <c:pt idx="2096">
                  <c:v>1730.345</c:v>
                </c:pt>
                <c:pt idx="2097">
                  <c:v>1730.828</c:v>
                </c:pt>
                <c:pt idx="2098">
                  <c:v>1731.31</c:v>
                </c:pt>
                <c:pt idx="2099">
                  <c:v>1731.7919999999999</c:v>
                </c:pt>
                <c:pt idx="2100">
                  <c:v>1732.2739999999999</c:v>
                </c:pt>
                <c:pt idx="2101">
                  <c:v>1732.7560000000001</c:v>
                </c:pt>
                <c:pt idx="2102">
                  <c:v>1733.2380000000001</c:v>
                </c:pt>
                <c:pt idx="2103">
                  <c:v>1733.72</c:v>
                </c:pt>
                <c:pt idx="2104">
                  <c:v>1734.202</c:v>
                </c:pt>
                <c:pt idx="2105">
                  <c:v>1734.6849999999999</c:v>
                </c:pt>
                <c:pt idx="2106">
                  <c:v>1735.1669999999999</c:v>
                </c:pt>
                <c:pt idx="2107">
                  <c:v>1735.6489999999999</c:v>
                </c:pt>
                <c:pt idx="2108">
                  <c:v>1736.1310000000001</c:v>
                </c:pt>
                <c:pt idx="2109">
                  <c:v>1736.6130000000001</c:v>
                </c:pt>
                <c:pt idx="2110">
                  <c:v>1737.095</c:v>
                </c:pt>
                <c:pt idx="2111">
                  <c:v>1737.577</c:v>
                </c:pt>
                <c:pt idx="2112">
                  <c:v>1738.059</c:v>
                </c:pt>
                <c:pt idx="2113">
                  <c:v>1738.5419999999999</c:v>
                </c:pt>
                <c:pt idx="2114">
                  <c:v>1739.0239999999999</c:v>
                </c:pt>
                <c:pt idx="2115">
                  <c:v>1739.5060000000001</c:v>
                </c:pt>
                <c:pt idx="2116">
                  <c:v>1739.9880000000001</c:v>
                </c:pt>
                <c:pt idx="2117">
                  <c:v>1740.47</c:v>
                </c:pt>
                <c:pt idx="2118">
                  <c:v>1740.952</c:v>
                </c:pt>
                <c:pt idx="2119">
                  <c:v>1741.434</c:v>
                </c:pt>
                <c:pt idx="2120">
                  <c:v>1741.9159999999999</c:v>
                </c:pt>
                <c:pt idx="2121">
                  <c:v>1742.3989999999999</c:v>
                </c:pt>
                <c:pt idx="2122">
                  <c:v>1742.8810000000001</c:v>
                </c:pt>
                <c:pt idx="2123">
                  <c:v>1743.3630000000001</c:v>
                </c:pt>
                <c:pt idx="2124">
                  <c:v>1743.845</c:v>
                </c:pt>
                <c:pt idx="2125">
                  <c:v>1744.327</c:v>
                </c:pt>
                <c:pt idx="2126">
                  <c:v>1744.809</c:v>
                </c:pt>
                <c:pt idx="2127">
                  <c:v>1745.2909999999999</c:v>
                </c:pt>
                <c:pt idx="2128">
                  <c:v>1745.7729999999999</c:v>
                </c:pt>
                <c:pt idx="2129">
                  <c:v>1746.2560000000001</c:v>
                </c:pt>
                <c:pt idx="2130">
                  <c:v>1746.7380000000001</c:v>
                </c:pt>
                <c:pt idx="2131">
                  <c:v>1747.22</c:v>
                </c:pt>
                <c:pt idx="2132">
                  <c:v>1747.702</c:v>
                </c:pt>
                <c:pt idx="2133">
                  <c:v>1748.184</c:v>
                </c:pt>
                <c:pt idx="2134">
                  <c:v>1748.6659999999999</c:v>
                </c:pt>
                <c:pt idx="2135">
                  <c:v>1749.1479999999999</c:v>
                </c:pt>
                <c:pt idx="2136">
                  <c:v>1749.63</c:v>
                </c:pt>
                <c:pt idx="2137">
                  <c:v>1750.1130000000001</c:v>
                </c:pt>
                <c:pt idx="2138">
                  <c:v>1750.595</c:v>
                </c:pt>
                <c:pt idx="2139">
                  <c:v>1751.077</c:v>
                </c:pt>
                <c:pt idx="2140">
                  <c:v>1751.559</c:v>
                </c:pt>
                <c:pt idx="2141">
                  <c:v>1752.0409999999999</c:v>
                </c:pt>
                <c:pt idx="2142">
                  <c:v>1752.5229999999999</c:v>
                </c:pt>
                <c:pt idx="2143">
                  <c:v>1753.0050000000001</c:v>
                </c:pt>
                <c:pt idx="2144">
                  <c:v>1753.4870000000001</c:v>
                </c:pt>
                <c:pt idx="2145">
                  <c:v>1753.9690000000001</c:v>
                </c:pt>
                <c:pt idx="2146">
                  <c:v>1754.452</c:v>
                </c:pt>
                <c:pt idx="2147">
                  <c:v>1754.934</c:v>
                </c:pt>
                <c:pt idx="2148">
                  <c:v>1755.4159999999999</c:v>
                </c:pt>
                <c:pt idx="2149">
                  <c:v>1755.8979999999999</c:v>
                </c:pt>
                <c:pt idx="2150">
                  <c:v>1756.38</c:v>
                </c:pt>
                <c:pt idx="2151">
                  <c:v>1756.8620000000001</c:v>
                </c:pt>
                <c:pt idx="2152">
                  <c:v>1757.3440000000001</c:v>
                </c:pt>
                <c:pt idx="2153">
                  <c:v>1757.826</c:v>
                </c:pt>
                <c:pt idx="2154">
                  <c:v>1758.309</c:v>
                </c:pt>
                <c:pt idx="2155">
                  <c:v>1758.7909999999999</c:v>
                </c:pt>
                <c:pt idx="2156">
                  <c:v>1759.2729999999999</c:v>
                </c:pt>
                <c:pt idx="2157">
                  <c:v>1759.7550000000001</c:v>
                </c:pt>
                <c:pt idx="2158">
                  <c:v>1760.2370000000001</c:v>
                </c:pt>
                <c:pt idx="2159">
                  <c:v>1760.7190000000001</c:v>
                </c:pt>
                <c:pt idx="2160">
                  <c:v>1761.201</c:v>
                </c:pt>
                <c:pt idx="2161">
                  <c:v>1761.684</c:v>
                </c:pt>
                <c:pt idx="2162">
                  <c:v>1762.1659999999999</c:v>
                </c:pt>
                <c:pt idx="2163">
                  <c:v>1762.6479999999999</c:v>
                </c:pt>
                <c:pt idx="2164">
                  <c:v>1763.13</c:v>
                </c:pt>
                <c:pt idx="2165">
                  <c:v>1763.6120000000001</c:v>
                </c:pt>
                <c:pt idx="2166">
                  <c:v>1764.0940000000001</c:v>
                </c:pt>
                <c:pt idx="2167">
                  <c:v>1764.576</c:v>
                </c:pt>
                <c:pt idx="2168">
                  <c:v>1765.058</c:v>
                </c:pt>
                <c:pt idx="2169">
                  <c:v>1765.5409999999999</c:v>
                </c:pt>
                <c:pt idx="2170">
                  <c:v>1766.0229999999999</c:v>
                </c:pt>
                <c:pt idx="2171">
                  <c:v>1766.5050000000001</c:v>
                </c:pt>
                <c:pt idx="2172">
                  <c:v>1766.9870000000001</c:v>
                </c:pt>
                <c:pt idx="2173">
                  <c:v>1767.4690000000001</c:v>
                </c:pt>
                <c:pt idx="2174">
                  <c:v>1767.951</c:v>
                </c:pt>
                <c:pt idx="2175">
                  <c:v>1768.433</c:v>
                </c:pt>
                <c:pt idx="2176">
                  <c:v>1768.915</c:v>
                </c:pt>
                <c:pt idx="2177">
                  <c:v>1769.3969999999999</c:v>
                </c:pt>
                <c:pt idx="2178">
                  <c:v>1769.88</c:v>
                </c:pt>
                <c:pt idx="2179">
                  <c:v>1770.3620000000001</c:v>
                </c:pt>
                <c:pt idx="2180">
                  <c:v>1770.8440000000001</c:v>
                </c:pt>
                <c:pt idx="2181">
                  <c:v>1771.326</c:v>
                </c:pt>
                <c:pt idx="2182">
                  <c:v>1771.808</c:v>
                </c:pt>
                <c:pt idx="2183">
                  <c:v>1772.29</c:v>
                </c:pt>
                <c:pt idx="2184">
                  <c:v>1772.7719999999999</c:v>
                </c:pt>
                <c:pt idx="2185">
                  <c:v>1773.2539999999999</c:v>
                </c:pt>
                <c:pt idx="2186">
                  <c:v>1773.7370000000001</c:v>
                </c:pt>
                <c:pt idx="2187">
                  <c:v>1774.2190000000001</c:v>
                </c:pt>
                <c:pt idx="2188">
                  <c:v>1774.701</c:v>
                </c:pt>
                <c:pt idx="2189">
                  <c:v>1775.183</c:v>
                </c:pt>
                <c:pt idx="2190">
                  <c:v>1775.665</c:v>
                </c:pt>
                <c:pt idx="2191">
                  <c:v>1776.1469999999999</c:v>
                </c:pt>
                <c:pt idx="2192">
                  <c:v>1776.6289999999999</c:v>
                </c:pt>
                <c:pt idx="2193">
                  <c:v>1777.1120000000001</c:v>
                </c:pt>
                <c:pt idx="2194">
                  <c:v>1777.5940000000001</c:v>
                </c:pt>
                <c:pt idx="2195">
                  <c:v>1778.076</c:v>
                </c:pt>
                <c:pt idx="2196">
                  <c:v>1778.558</c:v>
                </c:pt>
                <c:pt idx="2197">
                  <c:v>1779.04</c:v>
                </c:pt>
                <c:pt idx="2198">
                  <c:v>1779.5219999999999</c:v>
                </c:pt>
                <c:pt idx="2199">
                  <c:v>1780.0039999999999</c:v>
                </c:pt>
                <c:pt idx="2200">
                  <c:v>1780.4860000000001</c:v>
                </c:pt>
                <c:pt idx="2201">
                  <c:v>1780.9690000000001</c:v>
                </c:pt>
                <c:pt idx="2202">
                  <c:v>1781.451</c:v>
                </c:pt>
                <c:pt idx="2203">
                  <c:v>1781.933</c:v>
                </c:pt>
                <c:pt idx="2204">
                  <c:v>1782.415</c:v>
                </c:pt>
                <c:pt idx="2205">
                  <c:v>1782.8969999999999</c:v>
                </c:pt>
                <c:pt idx="2206">
                  <c:v>1783.3789999999999</c:v>
                </c:pt>
                <c:pt idx="2207">
                  <c:v>1783.8610000000001</c:v>
                </c:pt>
                <c:pt idx="2208">
                  <c:v>1784.3430000000001</c:v>
                </c:pt>
                <c:pt idx="2209">
                  <c:v>1784.825</c:v>
                </c:pt>
                <c:pt idx="2210">
                  <c:v>1785.308</c:v>
                </c:pt>
                <c:pt idx="2211">
                  <c:v>1785.79</c:v>
                </c:pt>
                <c:pt idx="2212">
                  <c:v>1786.2719999999999</c:v>
                </c:pt>
                <c:pt idx="2213">
                  <c:v>1786.7539999999999</c:v>
                </c:pt>
                <c:pt idx="2214">
                  <c:v>1787.2360000000001</c:v>
                </c:pt>
                <c:pt idx="2215">
                  <c:v>1787.7180000000001</c:v>
                </c:pt>
                <c:pt idx="2216">
                  <c:v>1788.2</c:v>
                </c:pt>
                <c:pt idx="2217">
                  <c:v>1788.683</c:v>
                </c:pt>
                <c:pt idx="2218">
                  <c:v>1789.165</c:v>
                </c:pt>
                <c:pt idx="2219">
                  <c:v>1789.6469999999999</c:v>
                </c:pt>
                <c:pt idx="2220">
                  <c:v>1790.1289999999999</c:v>
                </c:pt>
                <c:pt idx="2221">
                  <c:v>1790.6110000000001</c:v>
                </c:pt>
                <c:pt idx="2222">
                  <c:v>1791.0930000000001</c:v>
                </c:pt>
                <c:pt idx="2223">
                  <c:v>1791.575</c:v>
                </c:pt>
                <c:pt idx="2224">
                  <c:v>1792.057</c:v>
                </c:pt>
                <c:pt idx="2225">
                  <c:v>1792.54</c:v>
                </c:pt>
                <c:pt idx="2226">
                  <c:v>1793.0219999999999</c:v>
                </c:pt>
                <c:pt idx="2227">
                  <c:v>1793.5039999999999</c:v>
                </c:pt>
                <c:pt idx="2228">
                  <c:v>1793.9860000000001</c:v>
                </c:pt>
                <c:pt idx="2229">
                  <c:v>1794.4680000000001</c:v>
                </c:pt>
                <c:pt idx="2230">
                  <c:v>1794.95</c:v>
                </c:pt>
                <c:pt idx="2231">
                  <c:v>1795.432</c:v>
                </c:pt>
                <c:pt idx="2232">
                  <c:v>1795.914</c:v>
                </c:pt>
                <c:pt idx="2233">
                  <c:v>1796.396</c:v>
                </c:pt>
                <c:pt idx="2234">
                  <c:v>1796.8789999999999</c:v>
                </c:pt>
                <c:pt idx="2235">
                  <c:v>1797.3610000000001</c:v>
                </c:pt>
                <c:pt idx="2236">
                  <c:v>1797.8430000000001</c:v>
                </c:pt>
                <c:pt idx="2237">
                  <c:v>1798.325</c:v>
                </c:pt>
                <c:pt idx="2238">
                  <c:v>1798.807</c:v>
                </c:pt>
                <c:pt idx="2239">
                  <c:v>1799.289</c:v>
                </c:pt>
                <c:pt idx="2240">
                  <c:v>1799.771</c:v>
                </c:pt>
                <c:pt idx="2241">
                  <c:v>1800.2529999999999</c:v>
                </c:pt>
                <c:pt idx="2242">
                  <c:v>1800.7360000000001</c:v>
                </c:pt>
                <c:pt idx="2243">
                  <c:v>1801.2180000000001</c:v>
                </c:pt>
                <c:pt idx="2244">
                  <c:v>1801.7</c:v>
                </c:pt>
                <c:pt idx="2245">
                  <c:v>1802.182</c:v>
                </c:pt>
                <c:pt idx="2246">
                  <c:v>1802.664</c:v>
                </c:pt>
                <c:pt idx="2247">
                  <c:v>1803.146</c:v>
                </c:pt>
                <c:pt idx="2248">
                  <c:v>1803.6279999999999</c:v>
                </c:pt>
                <c:pt idx="2249">
                  <c:v>1804.1110000000001</c:v>
                </c:pt>
                <c:pt idx="2250">
                  <c:v>1804.5930000000001</c:v>
                </c:pt>
                <c:pt idx="2251">
                  <c:v>1805.075</c:v>
                </c:pt>
                <c:pt idx="2252">
                  <c:v>1805.557</c:v>
                </c:pt>
                <c:pt idx="2253">
                  <c:v>1806.039</c:v>
                </c:pt>
                <c:pt idx="2254">
                  <c:v>1806.521</c:v>
                </c:pt>
                <c:pt idx="2255">
                  <c:v>1807.0029999999999</c:v>
                </c:pt>
                <c:pt idx="2256">
                  <c:v>1807.4849999999999</c:v>
                </c:pt>
                <c:pt idx="2257">
                  <c:v>1807.9680000000001</c:v>
                </c:pt>
                <c:pt idx="2258">
                  <c:v>1808.45</c:v>
                </c:pt>
                <c:pt idx="2259">
                  <c:v>1808.932</c:v>
                </c:pt>
                <c:pt idx="2260">
                  <c:v>1809.414</c:v>
                </c:pt>
                <c:pt idx="2261">
                  <c:v>1809.896</c:v>
                </c:pt>
                <c:pt idx="2262">
                  <c:v>1810.3779999999999</c:v>
                </c:pt>
                <c:pt idx="2263">
                  <c:v>1810.86</c:v>
                </c:pt>
                <c:pt idx="2264">
                  <c:v>1811.3420000000001</c:v>
                </c:pt>
                <c:pt idx="2265">
                  <c:v>1811.8240000000001</c:v>
                </c:pt>
                <c:pt idx="2266">
                  <c:v>1812.307</c:v>
                </c:pt>
                <c:pt idx="2267">
                  <c:v>1812.789</c:v>
                </c:pt>
                <c:pt idx="2268">
                  <c:v>1813.271</c:v>
                </c:pt>
                <c:pt idx="2269">
                  <c:v>1813.7529999999999</c:v>
                </c:pt>
                <c:pt idx="2270">
                  <c:v>1814.2349999999999</c:v>
                </c:pt>
                <c:pt idx="2271">
                  <c:v>1814.7170000000001</c:v>
                </c:pt>
                <c:pt idx="2272">
                  <c:v>1815.1990000000001</c:v>
                </c:pt>
                <c:pt idx="2273">
                  <c:v>1815.681</c:v>
                </c:pt>
                <c:pt idx="2274">
                  <c:v>1816.164</c:v>
                </c:pt>
                <c:pt idx="2275">
                  <c:v>1816.646</c:v>
                </c:pt>
                <c:pt idx="2276">
                  <c:v>1817.1279999999999</c:v>
                </c:pt>
                <c:pt idx="2277">
                  <c:v>1817.61</c:v>
                </c:pt>
                <c:pt idx="2278">
                  <c:v>1818.0920000000001</c:v>
                </c:pt>
                <c:pt idx="2279">
                  <c:v>1818.5740000000001</c:v>
                </c:pt>
                <c:pt idx="2280">
                  <c:v>1819.056</c:v>
                </c:pt>
                <c:pt idx="2281">
                  <c:v>1819.539</c:v>
                </c:pt>
                <c:pt idx="2282">
                  <c:v>1820.021</c:v>
                </c:pt>
                <c:pt idx="2283">
                  <c:v>1820.5029999999999</c:v>
                </c:pt>
                <c:pt idx="2284">
                  <c:v>1820.9849999999999</c:v>
                </c:pt>
                <c:pt idx="2285">
                  <c:v>1821.4670000000001</c:v>
                </c:pt>
                <c:pt idx="2286">
                  <c:v>1821.9490000000001</c:v>
                </c:pt>
                <c:pt idx="2287">
                  <c:v>1822.431</c:v>
                </c:pt>
                <c:pt idx="2288">
                  <c:v>1822.913</c:v>
                </c:pt>
                <c:pt idx="2289">
                  <c:v>1823.396</c:v>
                </c:pt>
                <c:pt idx="2290">
                  <c:v>1823.8779999999999</c:v>
                </c:pt>
                <c:pt idx="2291">
                  <c:v>1824.36</c:v>
                </c:pt>
                <c:pt idx="2292">
                  <c:v>1824.8420000000001</c:v>
                </c:pt>
                <c:pt idx="2293">
                  <c:v>1825.3240000000001</c:v>
                </c:pt>
                <c:pt idx="2294">
                  <c:v>1825.806</c:v>
                </c:pt>
                <c:pt idx="2295">
                  <c:v>1826.288</c:v>
                </c:pt>
                <c:pt idx="2296">
                  <c:v>1826.77</c:v>
                </c:pt>
                <c:pt idx="2297">
                  <c:v>1827.252</c:v>
                </c:pt>
                <c:pt idx="2298">
                  <c:v>1827.7349999999999</c:v>
                </c:pt>
                <c:pt idx="2299">
                  <c:v>1828.2170000000001</c:v>
                </c:pt>
                <c:pt idx="2300">
                  <c:v>1828.6990000000001</c:v>
                </c:pt>
                <c:pt idx="2301">
                  <c:v>1829.181</c:v>
                </c:pt>
                <c:pt idx="2302">
                  <c:v>1829.663</c:v>
                </c:pt>
                <c:pt idx="2303">
                  <c:v>1830.145</c:v>
                </c:pt>
                <c:pt idx="2304">
                  <c:v>1830.627</c:v>
                </c:pt>
                <c:pt idx="2305">
                  <c:v>1831.1089999999999</c:v>
                </c:pt>
                <c:pt idx="2306">
                  <c:v>1831.5920000000001</c:v>
                </c:pt>
                <c:pt idx="2307">
                  <c:v>1832.0740000000001</c:v>
                </c:pt>
                <c:pt idx="2308">
                  <c:v>1832.556</c:v>
                </c:pt>
                <c:pt idx="2309">
                  <c:v>1833.038</c:v>
                </c:pt>
                <c:pt idx="2310">
                  <c:v>1833.52</c:v>
                </c:pt>
                <c:pt idx="2311">
                  <c:v>1834.002</c:v>
                </c:pt>
                <c:pt idx="2312">
                  <c:v>1834.4839999999999</c:v>
                </c:pt>
                <c:pt idx="2313">
                  <c:v>1834.9670000000001</c:v>
                </c:pt>
                <c:pt idx="2314">
                  <c:v>1835.4480000000001</c:v>
                </c:pt>
                <c:pt idx="2315">
                  <c:v>1835.931</c:v>
                </c:pt>
                <c:pt idx="2316">
                  <c:v>1836.413</c:v>
                </c:pt>
                <c:pt idx="2317">
                  <c:v>1836.895</c:v>
                </c:pt>
                <c:pt idx="2318">
                  <c:v>1837.377</c:v>
                </c:pt>
                <c:pt idx="2319">
                  <c:v>1837.8589999999999</c:v>
                </c:pt>
                <c:pt idx="2320">
                  <c:v>1838.3409999999999</c:v>
                </c:pt>
                <c:pt idx="2321">
                  <c:v>1838.8230000000001</c:v>
                </c:pt>
                <c:pt idx="2322">
                  <c:v>1839.306</c:v>
                </c:pt>
                <c:pt idx="2323">
                  <c:v>1839.788</c:v>
                </c:pt>
                <c:pt idx="2324">
                  <c:v>1840.27</c:v>
                </c:pt>
                <c:pt idx="2325">
                  <c:v>1840.752</c:v>
                </c:pt>
                <c:pt idx="2326">
                  <c:v>1841.2339999999999</c:v>
                </c:pt>
                <c:pt idx="2327">
                  <c:v>1841.7159999999999</c:v>
                </c:pt>
                <c:pt idx="2328">
                  <c:v>1842.1980000000001</c:v>
                </c:pt>
                <c:pt idx="2329">
                  <c:v>1842.68</c:v>
                </c:pt>
                <c:pt idx="2330">
                  <c:v>1843.163</c:v>
                </c:pt>
                <c:pt idx="2331">
                  <c:v>1843.645</c:v>
                </c:pt>
                <c:pt idx="2332">
                  <c:v>1844.127</c:v>
                </c:pt>
                <c:pt idx="2333">
                  <c:v>1844.6089999999999</c:v>
                </c:pt>
                <c:pt idx="2334">
                  <c:v>1845.0909999999999</c:v>
                </c:pt>
                <c:pt idx="2335">
                  <c:v>1845.5730000000001</c:v>
                </c:pt>
                <c:pt idx="2336">
                  <c:v>1846.0550000000001</c:v>
                </c:pt>
                <c:pt idx="2337">
                  <c:v>1846.537</c:v>
                </c:pt>
                <c:pt idx="2338">
                  <c:v>1847.02</c:v>
                </c:pt>
                <c:pt idx="2339">
                  <c:v>1847.502</c:v>
                </c:pt>
                <c:pt idx="2340">
                  <c:v>1847.9839999999999</c:v>
                </c:pt>
                <c:pt idx="2341">
                  <c:v>1848.4659999999999</c:v>
                </c:pt>
                <c:pt idx="2342">
                  <c:v>1848.9480000000001</c:v>
                </c:pt>
                <c:pt idx="2343">
                  <c:v>1849.43</c:v>
                </c:pt>
                <c:pt idx="2344">
                  <c:v>1849.912</c:v>
                </c:pt>
                <c:pt idx="2345">
                  <c:v>1850.395</c:v>
                </c:pt>
                <c:pt idx="2346">
                  <c:v>1850.876</c:v>
                </c:pt>
                <c:pt idx="2347">
                  <c:v>1851.3589999999999</c:v>
                </c:pt>
                <c:pt idx="2348">
                  <c:v>1851.8409999999999</c:v>
                </c:pt>
                <c:pt idx="2349">
                  <c:v>1852.3230000000001</c:v>
                </c:pt>
                <c:pt idx="2350">
                  <c:v>1852.8050000000001</c:v>
                </c:pt>
                <c:pt idx="2351">
                  <c:v>1853.287</c:v>
                </c:pt>
                <c:pt idx="2352">
                  <c:v>1853.769</c:v>
                </c:pt>
                <c:pt idx="2353">
                  <c:v>1854.251</c:v>
                </c:pt>
                <c:pt idx="2354">
                  <c:v>1854.7339999999999</c:v>
                </c:pt>
                <c:pt idx="2355">
                  <c:v>1855.2159999999999</c:v>
                </c:pt>
                <c:pt idx="2356">
                  <c:v>1855.6980000000001</c:v>
                </c:pt>
                <c:pt idx="2357">
                  <c:v>1856.18</c:v>
                </c:pt>
                <c:pt idx="2358">
                  <c:v>1856.662</c:v>
                </c:pt>
                <c:pt idx="2359">
                  <c:v>1857.144</c:v>
                </c:pt>
                <c:pt idx="2360">
                  <c:v>1857.626</c:v>
                </c:pt>
                <c:pt idx="2361">
                  <c:v>1858.1079999999999</c:v>
                </c:pt>
                <c:pt idx="2362">
                  <c:v>1858.5909999999999</c:v>
                </c:pt>
                <c:pt idx="2363">
                  <c:v>1859.0730000000001</c:v>
                </c:pt>
                <c:pt idx="2364">
                  <c:v>1859.5550000000001</c:v>
                </c:pt>
                <c:pt idx="2365">
                  <c:v>1860.037</c:v>
                </c:pt>
                <c:pt idx="2366">
                  <c:v>1860.519</c:v>
                </c:pt>
                <c:pt idx="2367">
                  <c:v>1861.001</c:v>
                </c:pt>
                <c:pt idx="2368">
                  <c:v>1861.4829999999999</c:v>
                </c:pt>
                <c:pt idx="2369">
                  <c:v>1861.9659999999999</c:v>
                </c:pt>
                <c:pt idx="2370">
                  <c:v>1862.4480000000001</c:v>
                </c:pt>
                <c:pt idx="2371">
                  <c:v>1862.93</c:v>
                </c:pt>
                <c:pt idx="2372">
                  <c:v>1863.412</c:v>
                </c:pt>
                <c:pt idx="2373">
                  <c:v>1863.894</c:v>
                </c:pt>
                <c:pt idx="2374">
                  <c:v>1864.376</c:v>
                </c:pt>
                <c:pt idx="2375">
                  <c:v>1864.8579999999999</c:v>
                </c:pt>
                <c:pt idx="2376">
                  <c:v>1865.34</c:v>
                </c:pt>
                <c:pt idx="2377">
                  <c:v>1865.8230000000001</c:v>
                </c:pt>
                <c:pt idx="2378">
                  <c:v>1866.3050000000001</c:v>
                </c:pt>
                <c:pt idx="2379">
                  <c:v>1866.787</c:v>
                </c:pt>
                <c:pt idx="2380">
                  <c:v>1867.269</c:v>
                </c:pt>
                <c:pt idx="2381">
                  <c:v>1867.751</c:v>
                </c:pt>
                <c:pt idx="2382">
                  <c:v>1868.2329999999999</c:v>
                </c:pt>
                <c:pt idx="2383">
                  <c:v>1868.7149999999999</c:v>
                </c:pt>
                <c:pt idx="2384">
                  <c:v>1869.1969999999999</c:v>
                </c:pt>
                <c:pt idx="2385">
                  <c:v>1869.6790000000001</c:v>
                </c:pt>
                <c:pt idx="2386">
                  <c:v>1870.162</c:v>
                </c:pt>
                <c:pt idx="2387">
                  <c:v>1870.644</c:v>
                </c:pt>
                <c:pt idx="2388">
                  <c:v>1871.126</c:v>
                </c:pt>
                <c:pt idx="2389">
                  <c:v>1871.6079999999999</c:v>
                </c:pt>
                <c:pt idx="2390">
                  <c:v>1872.09</c:v>
                </c:pt>
                <c:pt idx="2391">
                  <c:v>1872.5719999999999</c:v>
                </c:pt>
                <c:pt idx="2392">
                  <c:v>1873.0540000000001</c:v>
                </c:pt>
                <c:pt idx="2393">
                  <c:v>1873.5360000000001</c:v>
                </c:pt>
                <c:pt idx="2394">
                  <c:v>1874.019</c:v>
                </c:pt>
                <c:pt idx="2395">
                  <c:v>1874.501</c:v>
                </c:pt>
                <c:pt idx="2396">
                  <c:v>1874.9829999999999</c:v>
                </c:pt>
                <c:pt idx="2397">
                  <c:v>1875.4649999999999</c:v>
                </c:pt>
                <c:pt idx="2398">
                  <c:v>1875.9469999999999</c:v>
                </c:pt>
                <c:pt idx="2399">
                  <c:v>1876.4290000000001</c:v>
                </c:pt>
                <c:pt idx="2400">
                  <c:v>1876.9110000000001</c:v>
                </c:pt>
                <c:pt idx="2401">
                  <c:v>1877.394</c:v>
                </c:pt>
                <c:pt idx="2402">
                  <c:v>1877.875</c:v>
                </c:pt>
                <c:pt idx="2403">
                  <c:v>1878.3579999999999</c:v>
                </c:pt>
                <c:pt idx="2404">
                  <c:v>1878.84</c:v>
                </c:pt>
                <c:pt idx="2405">
                  <c:v>1879.3219999999999</c:v>
                </c:pt>
                <c:pt idx="2406">
                  <c:v>1879.8040000000001</c:v>
                </c:pt>
                <c:pt idx="2407">
                  <c:v>1880.2860000000001</c:v>
                </c:pt>
                <c:pt idx="2408">
                  <c:v>1880.768</c:v>
                </c:pt>
                <c:pt idx="2409">
                  <c:v>1881.25</c:v>
                </c:pt>
                <c:pt idx="2410">
                  <c:v>1881.7329999999999</c:v>
                </c:pt>
                <c:pt idx="2411">
                  <c:v>1882.2149999999999</c:v>
                </c:pt>
                <c:pt idx="2412">
                  <c:v>1882.6969999999999</c:v>
                </c:pt>
                <c:pt idx="2413">
                  <c:v>1883.1790000000001</c:v>
                </c:pt>
                <c:pt idx="2414">
                  <c:v>1883.6610000000001</c:v>
                </c:pt>
                <c:pt idx="2415">
                  <c:v>1884.143</c:v>
                </c:pt>
                <c:pt idx="2416">
                  <c:v>1884.625</c:v>
                </c:pt>
                <c:pt idx="2417">
                  <c:v>1885.107</c:v>
                </c:pt>
                <c:pt idx="2418">
                  <c:v>1885.59</c:v>
                </c:pt>
                <c:pt idx="2419">
                  <c:v>1886.0719999999999</c:v>
                </c:pt>
                <c:pt idx="2420">
                  <c:v>1886.5540000000001</c:v>
                </c:pt>
                <c:pt idx="2421">
                  <c:v>1887.0360000000001</c:v>
                </c:pt>
                <c:pt idx="2422">
                  <c:v>1887.518</c:v>
                </c:pt>
                <c:pt idx="2423">
                  <c:v>1888</c:v>
                </c:pt>
                <c:pt idx="2424">
                  <c:v>1888.482</c:v>
                </c:pt>
                <c:pt idx="2425">
                  <c:v>1888.9639999999999</c:v>
                </c:pt>
                <c:pt idx="2426">
                  <c:v>1889.4469999999999</c:v>
                </c:pt>
                <c:pt idx="2427">
                  <c:v>1889.9290000000001</c:v>
                </c:pt>
                <c:pt idx="2428">
                  <c:v>1890.4110000000001</c:v>
                </c:pt>
                <c:pt idx="2429">
                  <c:v>1890.893</c:v>
                </c:pt>
                <c:pt idx="2430">
                  <c:v>1891.375</c:v>
                </c:pt>
                <c:pt idx="2431">
                  <c:v>1891.857</c:v>
                </c:pt>
                <c:pt idx="2432">
                  <c:v>1892.3389999999999</c:v>
                </c:pt>
                <c:pt idx="2433">
                  <c:v>1892.8219999999999</c:v>
                </c:pt>
                <c:pt idx="2434">
                  <c:v>1893.3030000000001</c:v>
                </c:pt>
                <c:pt idx="2435">
                  <c:v>1893.7860000000001</c:v>
                </c:pt>
                <c:pt idx="2436">
                  <c:v>1894.268</c:v>
                </c:pt>
                <c:pt idx="2437">
                  <c:v>1894.75</c:v>
                </c:pt>
                <c:pt idx="2438">
                  <c:v>1895.232</c:v>
                </c:pt>
                <c:pt idx="2439">
                  <c:v>1895.7139999999999</c:v>
                </c:pt>
                <c:pt idx="2440">
                  <c:v>1896.1959999999999</c:v>
                </c:pt>
                <c:pt idx="2441">
                  <c:v>1896.6780000000001</c:v>
                </c:pt>
                <c:pt idx="2442">
                  <c:v>1897.1610000000001</c:v>
                </c:pt>
                <c:pt idx="2443">
                  <c:v>1897.643</c:v>
                </c:pt>
                <c:pt idx="2444">
                  <c:v>1898.125</c:v>
                </c:pt>
                <c:pt idx="2445">
                  <c:v>1898.607</c:v>
                </c:pt>
                <c:pt idx="2446">
                  <c:v>1899.0889999999999</c:v>
                </c:pt>
                <c:pt idx="2447">
                  <c:v>1899.5709999999999</c:v>
                </c:pt>
                <c:pt idx="2448">
                  <c:v>1900.0530000000001</c:v>
                </c:pt>
                <c:pt idx="2449">
                  <c:v>1900.5350000000001</c:v>
                </c:pt>
                <c:pt idx="2450">
                  <c:v>1901.018</c:v>
                </c:pt>
                <c:pt idx="2451">
                  <c:v>1901.5</c:v>
                </c:pt>
                <c:pt idx="2452">
                  <c:v>1901.982</c:v>
                </c:pt>
                <c:pt idx="2453">
                  <c:v>1902.4639999999999</c:v>
                </c:pt>
                <c:pt idx="2454">
                  <c:v>1902.9459999999999</c:v>
                </c:pt>
                <c:pt idx="2455">
                  <c:v>1903.4280000000001</c:v>
                </c:pt>
                <c:pt idx="2456">
                  <c:v>1903.91</c:v>
                </c:pt>
                <c:pt idx="2457">
                  <c:v>1904.3920000000001</c:v>
                </c:pt>
                <c:pt idx="2458">
                  <c:v>1904.875</c:v>
                </c:pt>
                <c:pt idx="2459">
                  <c:v>1905.357</c:v>
                </c:pt>
                <c:pt idx="2460">
                  <c:v>1905.8389999999999</c:v>
                </c:pt>
                <c:pt idx="2461">
                  <c:v>1906.3209999999999</c:v>
                </c:pt>
                <c:pt idx="2462">
                  <c:v>1906.8030000000001</c:v>
                </c:pt>
                <c:pt idx="2463">
                  <c:v>1907.2850000000001</c:v>
                </c:pt>
                <c:pt idx="2464">
                  <c:v>1907.7670000000001</c:v>
                </c:pt>
                <c:pt idx="2465">
                  <c:v>1908.25</c:v>
                </c:pt>
                <c:pt idx="2466">
                  <c:v>1908.731</c:v>
                </c:pt>
                <c:pt idx="2467">
                  <c:v>1909.2139999999999</c:v>
                </c:pt>
                <c:pt idx="2468">
                  <c:v>1909.6959999999999</c:v>
                </c:pt>
                <c:pt idx="2469">
                  <c:v>1910.1780000000001</c:v>
                </c:pt>
                <c:pt idx="2470">
                  <c:v>1910.66</c:v>
                </c:pt>
                <c:pt idx="2471">
                  <c:v>1911.1420000000001</c:v>
                </c:pt>
                <c:pt idx="2472">
                  <c:v>1911.624</c:v>
                </c:pt>
                <c:pt idx="2473">
                  <c:v>1912.106</c:v>
                </c:pt>
                <c:pt idx="2474">
                  <c:v>1912.5889999999999</c:v>
                </c:pt>
                <c:pt idx="2475">
                  <c:v>1913.0709999999999</c:v>
                </c:pt>
                <c:pt idx="2476">
                  <c:v>1913.5530000000001</c:v>
                </c:pt>
                <c:pt idx="2477">
                  <c:v>1914.0350000000001</c:v>
                </c:pt>
                <c:pt idx="2478">
                  <c:v>1914.5170000000001</c:v>
                </c:pt>
                <c:pt idx="2479">
                  <c:v>1914.999</c:v>
                </c:pt>
                <c:pt idx="2480">
                  <c:v>1915.481</c:v>
                </c:pt>
                <c:pt idx="2481">
                  <c:v>1915.963</c:v>
                </c:pt>
                <c:pt idx="2482">
                  <c:v>1916.4459999999999</c:v>
                </c:pt>
                <c:pt idx="2483">
                  <c:v>1916.9280000000001</c:v>
                </c:pt>
                <c:pt idx="2484">
                  <c:v>1917.41</c:v>
                </c:pt>
                <c:pt idx="2485">
                  <c:v>1917.8920000000001</c:v>
                </c:pt>
                <c:pt idx="2486">
                  <c:v>1918.374</c:v>
                </c:pt>
                <c:pt idx="2487">
                  <c:v>1918.856</c:v>
                </c:pt>
                <c:pt idx="2488">
                  <c:v>1919.338</c:v>
                </c:pt>
                <c:pt idx="2489">
                  <c:v>1919.82</c:v>
                </c:pt>
                <c:pt idx="2490">
                  <c:v>1920.3019999999999</c:v>
                </c:pt>
                <c:pt idx="2491">
                  <c:v>1920.7850000000001</c:v>
                </c:pt>
                <c:pt idx="2492">
                  <c:v>1921.2670000000001</c:v>
                </c:pt>
                <c:pt idx="2493">
                  <c:v>1921.749</c:v>
                </c:pt>
                <c:pt idx="2494">
                  <c:v>1922.231</c:v>
                </c:pt>
                <c:pt idx="2495">
                  <c:v>1922.713</c:v>
                </c:pt>
                <c:pt idx="2496">
                  <c:v>1923.1949999999999</c:v>
                </c:pt>
                <c:pt idx="2497">
                  <c:v>1923.6769999999999</c:v>
                </c:pt>
                <c:pt idx="2498">
                  <c:v>1924.1590000000001</c:v>
                </c:pt>
                <c:pt idx="2499">
                  <c:v>1924.6420000000001</c:v>
                </c:pt>
                <c:pt idx="2500">
                  <c:v>1925.124</c:v>
                </c:pt>
                <c:pt idx="2501">
                  <c:v>1925.606</c:v>
                </c:pt>
                <c:pt idx="2502">
                  <c:v>1926.088</c:v>
                </c:pt>
                <c:pt idx="2503">
                  <c:v>1926.57</c:v>
                </c:pt>
                <c:pt idx="2504">
                  <c:v>1927.0519999999999</c:v>
                </c:pt>
                <c:pt idx="2505">
                  <c:v>1927.5340000000001</c:v>
                </c:pt>
                <c:pt idx="2506">
                  <c:v>1928.0170000000001</c:v>
                </c:pt>
                <c:pt idx="2507">
                  <c:v>1928.499</c:v>
                </c:pt>
                <c:pt idx="2508">
                  <c:v>1928.981</c:v>
                </c:pt>
                <c:pt idx="2509">
                  <c:v>1929.463</c:v>
                </c:pt>
                <c:pt idx="2510">
                  <c:v>1929.9449999999999</c:v>
                </c:pt>
                <c:pt idx="2511">
                  <c:v>1930.4269999999999</c:v>
                </c:pt>
                <c:pt idx="2512">
                  <c:v>1930.9090000000001</c:v>
                </c:pt>
                <c:pt idx="2513">
                  <c:v>1931.3910000000001</c:v>
                </c:pt>
                <c:pt idx="2514">
                  <c:v>1931.874</c:v>
                </c:pt>
                <c:pt idx="2515">
                  <c:v>1932.356</c:v>
                </c:pt>
                <c:pt idx="2516">
                  <c:v>1932.838</c:v>
                </c:pt>
                <c:pt idx="2517">
                  <c:v>1933.32</c:v>
                </c:pt>
                <c:pt idx="2518">
                  <c:v>1933.8019999999999</c:v>
                </c:pt>
                <c:pt idx="2519">
                  <c:v>1934.2840000000001</c:v>
                </c:pt>
                <c:pt idx="2520">
                  <c:v>1934.7660000000001</c:v>
                </c:pt>
                <c:pt idx="2521">
                  <c:v>1935.248</c:v>
                </c:pt>
                <c:pt idx="2522">
                  <c:v>1935.73</c:v>
                </c:pt>
                <c:pt idx="2523">
                  <c:v>1936.213</c:v>
                </c:pt>
                <c:pt idx="2524">
                  <c:v>1936.6949999999999</c:v>
                </c:pt>
                <c:pt idx="2525">
                  <c:v>1937.1769999999999</c:v>
                </c:pt>
                <c:pt idx="2526">
                  <c:v>1937.6590000000001</c:v>
                </c:pt>
                <c:pt idx="2527">
                  <c:v>1938.1410000000001</c:v>
                </c:pt>
                <c:pt idx="2528">
                  <c:v>1938.623</c:v>
                </c:pt>
                <c:pt idx="2529">
                  <c:v>1939.105</c:v>
                </c:pt>
                <c:pt idx="2530">
                  <c:v>1939.588</c:v>
                </c:pt>
                <c:pt idx="2531">
                  <c:v>1940.07</c:v>
                </c:pt>
                <c:pt idx="2532">
                  <c:v>1940.5519999999999</c:v>
                </c:pt>
                <c:pt idx="2533">
                  <c:v>1941.0340000000001</c:v>
                </c:pt>
                <c:pt idx="2534">
                  <c:v>1941.5160000000001</c:v>
                </c:pt>
                <c:pt idx="2535">
                  <c:v>1941.998</c:v>
                </c:pt>
                <c:pt idx="2536">
                  <c:v>1942.48</c:v>
                </c:pt>
                <c:pt idx="2537">
                  <c:v>1942.962</c:v>
                </c:pt>
                <c:pt idx="2538">
                  <c:v>1943.4449999999999</c:v>
                </c:pt>
                <c:pt idx="2539">
                  <c:v>1943.9269999999999</c:v>
                </c:pt>
                <c:pt idx="2540">
                  <c:v>1944.4090000000001</c:v>
                </c:pt>
                <c:pt idx="2541">
                  <c:v>1944.8910000000001</c:v>
                </c:pt>
                <c:pt idx="2542">
                  <c:v>1945.373</c:v>
                </c:pt>
                <c:pt idx="2543">
                  <c:v>1945.855</c:v>
                </c:pt>
                <c:pt idx="2544">
                  <c:v>1946.337</c:v>
                </c:pt>
                <c:pt idx="2545">
                  <c:v>1946.819</c:v>
                </c:pt>
                <c:pt idx="2546">
                  <c:v>1947.3019999999999</c:v>
                </c:pt>
                <c:pt idx="2547">
                  <c:v>1947.7840000000001</c:v>
                </c:pt>
                <c:pt idx="2548">
                  <c:v>1948.2660000000001</c:v>
                </c:pt>
                <c:pt idx="2549">
                  <c:v>1948.748</c:v>
                </c:pt>
                <c:pt idx="2550">
                  <c:v>1949.23</c:v>
                </c:pt>
                <c:pt idx="2551">
                  <c:v>1949.712</c:v>
                </c:pt>
                <c:pt idx="2552">
                  <c:v>1950.194</c:v>
                </c:pt>
                <c:pt idx="2553">
                  <c:v>1950.6769999999999</c:v>
                </c:pt>
                <c:pt idx="2554">
                  <c:v>1951.1579999999999</c:v>
                </c:pt>
                <c:pt idx="2555">
                  <c:v>1951.6410000000001</c:v>
                </c:pt>
                <c:pt idx="2556">
                  <c:v>1952.123</c:v>
                </c:pt>
                <c:pt idx="2557">
                  <c:v>1952.605</c:v>
                </c:pt>
                <c:pt idx="2558">
                  <c:v>1953.087</c:v>
                </c:pt>
                <c:pt idx="2559">
                  <c:v>1953.569</c:v>
                </c:pt>
                <c:pt idx="2560">
                  <c:v>1954.0509999999999</c:v>
                </c:pt>
                <c:pt idx="2561">
                  <c:v>1954.5329999999999</c:v>
                </c:pt>
                <c:pt idx="2562">
                  <c:v>1955.0160000000001</c:v>
                </c:pt>
                <c:pt idx="2563">
                  <c:v>1955.498</c:v>
                </c:pt>
                <c:pt idx="2564">
                  <c:v>1955.98</c:v>
                </c:pt>
                <c:pt idx="2565">
                  <c:v>1956.462</c:v>
                </c:pt>
                <c:pt idx="2566">
                  <c:v>1956.944</c:v>
                </c:pt>
                <c:pt idx="2567">
                  <c:v>1957.4259999999999</c:v>
                </c:pt>
                <c:pt idx="2568">
                  <c:v>1957.9079999999999</c:v>
                </c:pt>
                <c:pt idx="2569">
                  <c:v>1958.39</c:v>
                </c:pt>
                <c:pt idx="2570">
                  <c:v>1958.873</c:v>
                </c:pt>
                <c:pt idx="2571">
                  <c:v>1959.355</c:v>
                </c:pt>
                <c:pt idx="2572">
                  <c:v>1959.837</c:v>
                </c:pt>
                <c:pt idx="2573">
                  <c:v>1960.319</c:v>
                </c:pt>
                <c:pt idx="2574">
                  <c:v>1960.8009999999999</c:v>
                </c:pt>
                <c:pt idx="2575">
                  <c:v>1961.2829999999999</c:v>
                </c:pt>
                <c:pt idx="2576">
                  <c:v>1961.7650000000001</c:v>
                </c:pt>
                <c:pt idx="2577">
                  <c:v>1962.2470000000001</c:v>
                </c:pt>
                <c:pt idx="2578">
                  <c:v>1962.729</c:v>
                </c:pt>
                <c:pt idx="2579">
                  <c:v>1963.212</c:v>
                </c:pt>
                <c:pt idx="2580">
                  <c:v>1963.694</c:v>
                </c:pt>
                <c:pt idx="2581">
                  <c:v>1964.1759999999999</c:v>
                </c:pt>
                <c:pt idx="2582">
                  <c:v>1964.6579999999999</c:v>
                </c:pt>
                <c:pt idx="2583">
                  <c:v>1965.14</c:v>
                </c:pt>
                <c:pt idx="2584">
                  <c:v>1965.6220000000001</c:v>
                </c:pt>
                <c:pt idx="2585">
                  <c:v>1966.104</c:v>
                </c:pt>
                <c:pt idx="2586">
                  <c:v>1966.586</c:v>
                </c:pt>
                <c:pt idx="2587">
                  <c:v>1967.069</c:v>
                </c:pt>
                <c:pt idx="2588">
                  <c:v>1967.5509999999999</c:v>
                </c:pt>
                <c:pt idx="2589">
                  <c:v>1968.0329999999999</c:v>
                </c:pt>
                <c:pt idx="2590">
                  <c:v>1968.5150000000001</c:v>
                </c:pt>
                <c:pt idx="2591">
                  <c:v>1968.9970000000001</c:v>
                </c:pt>
                <c:pt idx="2592">
                  <c:v>1969.479</c:v>
                </c:pt>
                <c:pt idx="2593">
                  <c:v>1969.961</c:v>
                </c:pt>
                <c:pt idx="2594">
                  <c:v>1970.444</c:v>
                </c:pt>
                <c:pt idx="2595">
                  <c:v>1970.9259999999999</c:v>
                </c:pt>
                <c:pt idx="2596">
                  <c:v>1971.4079999999999</c:v>
                </c:pt>
                <c:pt idx="2597">
                  <c:v>1971.89</c:v>
                </c:pt>
                <c:pt idx="2598">
                  <c:v>1972.3720000000001</c:v>
                </c:pt>
                <c:pt idx="2599">
                  <c:v>1972.854</c:v>
                </c:pt>
                <c:pt idx="2600">
                  <c:v>1973.336</c:v>
                </c:pt>
                <c:pt idx="2601">
                  <c:v>1973.818</c:v>
                </c:pt>
                <c:pt idx="2602">
                  <c:v>1974.3009999999999</c:v>
                </c:pt>
                <c:pt idx="2603">
                  <c:v>1974.7829999999999</c:v>
                </c:pt>
                <c:pt idx="2604">
                  <c:v>1975.2650000000001</c:v>
                </c:pt>
                <c:pt idx="2605">
                  <c:v>1975.7470000000001</c:v>
                </c:pt>
                <c:pt idx="2606">
                  <c:v>1976.229</c:v>
                </c:pt>
                <c:pt idx="2607">
                  <c:v>1976.711</c:v>
                </c:pt>
                <c:pt idx="2608">
                  <c:v>1977.193</c:v>
                </c:pt>
                <c:pt idx="2609">
                  <c:v>1977.675</c:v>
                </c:pt>
                <c:pt idx="2610">
                  <c:v>1978.1569999999999</c:v>
                </c:pt>
                <c:pt idx="2611">
                  <c:v>1978.64</c:v>
                </c:pt>
                <c:pt idx="2612">
                  <c:v>1979.1220000000001</c:v>
                </c:pt>
                <c:pt idx="2613">
                  <c:v>1979.604</c:v>
                </c:pt>
                <c:pt idx="2614">
                  <c:v>1980.086</c:v>
                </c:pt>
                <c:pt idx="2615">
                  <c:v>1980.568</c:v>
                </c:pt>
                <c:pt idx="2616">
                  <c:v>1981.05</c:v>
                </c:pt>
                <c:pt idx="2617">
                  <c:v>1981.5319999999999</c:v>
                </c:pt>
                <c:pt idx="2618">
                  <c:v>1982.0139999999999</c:v>
                </c:pt>
                <c:pt idx="2619">
                  <c:v>1982.4970000000001</c:v>
                </c:pt>
                <c:pt idx="2620">
                  <c:v>1982.979</c:v>
                </c:pt>
                <c:pt idx="2621">
                  <c:v>1983.461</c:v>
                </c:pt>
                <c:pt idx="2622">
                  <c:v>1983.943</c:v>
                </c:pt>
                <c:pt idx="2623">
                  <c:v>1984.425</c:v>
                </c:pt>
                <c:pt idx="2624">
                  <c:v>1984.9069999999999</c:v>
                </c:pt>
                <c:pt idx="2625">
                  <c:v>1985.3889999999999</c:v>
                </c:pt>
                <c:pt idx="2626">
                  <c:v>1985.8720000000001</c:v>
                </c:pt>
                <c:pt idx="2627">
                  <c:v>1986.354</c:v>
                </c:pt>
                <c:pt idx="2628">
                  <c:v>1986.836</c:v>
                </c:pt>
                <c:pt idx="2629">
                  <c:v>1987.318</c:v>
                </c:pt>
                <c:pt idx="2630">
                  <c:v>1987.8</c:v>
                </c:pt>
                <c:pt idx="2631">
                  <c:v>1988.2819999999999</c:v>
                </c:pt>
                <c:pt idx="2632">
                  <c:v>1988.7639999999999</c:v>
                </c:pt>
                <c:pt idx="2633">
                  <c:v>1989.2460000000001</c:v>
                </c:pt>
                <c:pt idx="2634">
                  <c:v>1989.729</c:v>
                </c:pt>
                <c:pt idx="2635">
                  <c:v>1990.211</c:v>
                </c:pt>
                <c:pt idx="2636">
                  <c:v>1990.693</c:v>
                </c:pt>
                <c:pt idx="2637">
                  <c:v>1991.175</c:v>
                </c:pt>
                <c:pt idx="2638">
                  <c:v>1991.6569999999999</c:v>
                </c:pt>
                <c:pt idx="2639">
                  <c:v>1992.1389999999999</c:v>
                </c:pt>
                <c:pt idx="2640">
                  <c:v>1992.6210000000001</c:v>
                </c:pt>
                <c:pt idx="2641">
                  <c:v>1993.1030000000001</c:v>
                </c:pt>
                <c:pt idx="2642">
                  <c:v>1993.585</c:v>
                </c:pt>
                <c:pt idx="2643">
                  <c:v>1994.068</c:v>
                </c:pt>
                <c:pt idx="2644">
                  <c:v>1994.55</c:v>
                </c:pt>
                <c:pt idx="2645">
                  <c:v>1995.0319999999999</c:v>
                </c:pt>
                <c:pt idx="2646">
                  <c:v>1995.5139999999999</c:v>
                </c:pt>
                <c:pt idx="2647">
                  <c:v>1995.9960000000001</c:v>
                </c:pt>
                <c:pt idx="2648">
                  <c:v>1996.4780000000001</c:v>
                </c:pt>
                <c:pt idx="2649">
                  <c:v>1996.96</c:v>
                </c:pt>
                <c:pt idx="2650">
                  <c:v>1997.442</c:v>
                </c:pt>
                <c:pt idx="2651">
                  <c:v>1997.925</c:v>
                </c:pt>
                <c:pt idx="2652">
                  <c:v>1998.4069999999999</c:v>
                </c:pt>
                <c:pt idx="2653">
                  <c:v>1998.8889999999999</c:v>
                </c:pt>
                <c:pt idx="2654">
                  <c:v>1999.3710000000001</c:v>
                </c:pt>
                <c:pt idx="2655">
                  <c:v>1999.8530000000001</c:v>
                </c:pt>
                <c:pt idx="2656">
                  <c:v>2000.335</c:v>
                </c:pt>
                <c:pt idx="2657">
                  <c:v>2000.817</c:v>
                </c:pt>
                <c:pt idx="2658">
                  <c:v>2001.3</c:v>
                </c:pt>
                <c:pt idx="2659">
                  <c:v>2001.7809999999999</c:v>
                </c:pt>
                <c:pt idx="2660">
                  <c:v>2002.2639999999999</c:v>
                </c:pt>
                <c:pt idx="2661">
                  <c:v>2002.7460000000001</c:v>
                </c:pt>
                <c:pt idx="2662">
                  <c:v>2003.2280000000001</c:v>
                </c:pt>
                <c:pt idx="2663">
                  <c:v>2003.71</c:v>
                </c:pt>
                <c:pt idx="2664">
                  <c:v>2004.192</c:v>
                </c:pt>
                <c:pt idx="2665">
                  <c:v>2004.674</c:v>
                </c:pt>
                <c:pt idx="2666">
                  <c:v>2005.1559999999999</c:v>
                </c:pt>
                <c:pt idx="2667">
                  <c:v>2005.6389999999999</c:v>
                </c:pt>
                <c:pt idx="2668">
                  <c:v>2006.1210000000001</c:v>
                </c:pt>
                <c:pt idx="2669">
                  <c:v>2006.6030000000001</c:v>
                </c:pt>
                <c:pt idx="2670">
                  <c:v>2007.085</c:v>
                </c:pt>
                <c:pt idx="2671">
                  <c:v>2007.567</c:v>
                </c:pt>
                <c:pt idx="2672">
                  <c:v>2008.049</c:v>
                </c:pt>
                <c:pt idx="2673">
                  <c:v>2008.5309999999999</c:v>
                </c:pt>
                <c:pt idx="2674">
                  <c:v>2009.0129999999999</c:v>
                </c:pt>
                <c:pt idx="2675">
                  <c:v>2009.4960000000001</c:v>
                </c:pt>
                <c:pt idx="2676">
                  <c:v>2009.9780000000001</c:v>
                </c:pt>
                <c:pt idx="2677">
                  <c:v>2010.46</c:v>
                </c:pt>
                <c:pt idx="2678">
                  <c:v>2010.942</c:v>
                </c:pt>
                <c:pt idx="2679">
                  <c:v>2011.424</c:v>
                </c:pt>
                <c:pt idx="2680">
                  <c:v>2011.9059999999999</c:v>
                </c:pt>
                <c:pt idx="2681">
                  <c:v>2012.3879999999999</c:v>
                </c:pt>
                <c:pt idx="2682">
                  <c:v>2012.87</c:v>
                </c:pt>
                <c:pt idx="2683">
                  <c:v>2013.3530000000001</c:v>
                </c:pt>
                <c:pt idx="2684">
                  <c:v>2013.835</c:v>
                </c:pt>
                <c:pt idx="2685">
                  <c:v>2014.317</c:v>
                </c:pt>
                <c:pt idx="2686">
                  <c:v>2014.799</c:v>
                </c:pt>
                <c:pt idx="2687">
                  <c:v>2015.2809999999999</c:v>
                </c:pt>
                <c:pt idx="2688">
                  <c:v>2015.7629999999999</c:v>
                </c:pt>
                <c:pt idx="2689">
                  <c:v>2016.2449999999999</c:v>
                </c:pt>
                <c:pt idx="2690">
                  <c:v>2016.7280000000001</c:v>
                </c:pt>
                <c:pt idx="2691">
                  <c:v>2017.21</c:v>
                </c:pt>
                <c:pt idx="2692">
                  <c:v>2017.692</c:v>
                </c:pt>
                <c:pt idx="2693">
                  <c:v>2018.174</c:v>
                </c:pt>
                <c:pt idx="2694">
                  <c:v>2018.6559999999999</c:v>
                </c:pt>
                <c:pt idx="2695">
                  <c:v>2019.1379999999999</c:v>
                </c:pt>
                <c:pt idx="2696">
                  <c:v>2019.62</c:v>
                </c:pt>
                <c:pt idx="2697">
                  <c:v>2020.1020000000001</c:v>
                </c:pt>
                <c:pt idx="2698">
                  <c:v>2020.5840000000001</c:v>
                </c:pt>
                <c:pt idx="2699">
                  <c:v>2021.067</c:v>
                </c:pt>
                <c:pt idx="2700">
                  <c:v>2021.549</c:v>
                </c:pt>
                <c:pt idx="2701">
                  <c:v>2022.0309999999999</c:v>
                </c:pt>
                <c:pt idx="2702">
                  <c:v>2022.5129999999999</c:v>
                </c:pt>
                <c:pt idx="2703">
                  <c:v>2022.9949999999999</c:v>
                </c:pt>
                <c:pt idx="2704">
                  <c:v>2023.4770000000001</c:v>
                </c:pt>
                <c:pt idx="2705">
                  <c:v>2023.9590000000001</c:v>
                </c:pt>
                <c:pt idx="2706">
                  <c:v>2024.441</c:v>
                </c:pt>
                <c:pt idx="2707">
                  <c:v>2024.924</c:v>
                </c:pt>
                <c:pt idx="2708">
                  <c:v>2025.4059999999999</c:v>
                </c:pt>
                <c:pt idx="2709">
                  <c:v>2025.8879999999999</c:v>
                </c:pt>
                <c:pt idx="2710">
                  <c:v>2026.37</c:v>
                </c:pt>
                <c:pt idx="2711">
                  <c:v>2026.8520000000001</c:v>
                </c:pt>
                <c:pt idx="2712">
                  <c:v>2027.3340000000001</c:v>
                </c:pt>
                <c:pt idx="2713">
                  <c:v>2027.816</c:v>
                </c:pt>
                <c:pt idx="2714">
                  <c:v>2028.299</c:v>
                </c:pt>
                <c:pt idx="2715">
                  <c:v>2028.7809999999999</c:v>
                </c:pt>
                <c:pt idx="2716">
                  <c:v>2029.2629999999999</c:v>
                </c:pt>
                <c:pt idx="2717">
                  <c:v>2029.7449999999999</c:v>
                </c:pt>
                <c:pt idx="2718">
                  <c:v>2030.2270000000001</c:v>
                </c:pt>
                <c:pt idx="2719">
                  <c:v>2030.7090000000001</c:v>
                </c:pt>
                <c:pt idx="2720">
                  <c:v>2031.191</c:v>
                </c:pt>
                <c:pt idx="2721">
                  <c:v>2031.673</c:v>
                </c:pt>
                <c:pt idx="2722">
                  <c:v>2032.1559999999999</c:v>
                </c:pt>
                <c:pt idx="2723">
                  <c:v>2032.6379999999999</c:v>
                </c:pt>
                <c:pt idx="2724">
                  <c:v>2033.12</c:v>
                </c:pt>
                <c:pt idx="2725">
                  <c:v>2033.6020000000001</c:v>
                </c:pt>
                <c:pt idx="2726">
                  <c:v>2034.0840000000001</c:v>
                </c:pt>
                <c:pt idx="2727">
                  <c:v>2034.566</c:v>
                </c:pt>
                <c:pt idx="2728">
                  <c:v>2035.048</c:v>
                </c:pt>
                <c:pt idx="2729">
                  <c:v>2035.53</c:v>
                </c:pt>
                <c:pt idx="2730">
                  <c:v>2036.0119999999999</c:v>
                </c:pt>
                <c:pt idx="2731">
                  <c:v>2036.4949999999999</c:v>
                </c:pt>
                <c:pt idx="2732">
                  <c:v>2036.9770000000001</c:v>
                </c:pt>
                <c:pt idx="2733">
                  <c:v>2037.4590000000001</c:v>
                </c:pt>
                <c:pt idx="2734">
                  <c:v>2037.941</c:v>
                </c:pt>
                <c:pt idx="2735">
                  <c:v>2038.423</c:v>
                </c:pt>
                <c:pt idx="2736">
                  <c:v>2038.905</c:v>
                </c:pt>
                <c:pt idx="2737">
                  <c:v>2039.3869999999999</c:v>
                </c:pt>
                <c:pt idx="2738">
                  <c:v>2039.8689999999999</c:v>
                </c:pt>
                <c:pt idx="2739">
                  <c:v>2040.3520000000001</c:v>
                </c:pt>
                <c:pt idx="2740">
                  <c:v>2040.8340000000001</c:v>
                </c:pt>
                <c:pt idx="2741">
                  <c:v>2041.316</c:v>
                </c:pt>
                <c:pt idx="2742">
                  <c:v>2041.798</c:v>
                </c:pt>
                <c:pt idx="2743">
                  <c:v>2042.28</c:v>
                </c:pt>
                <c:pt idx="2744">
                  <c:v>2042.7619999999999</c:v>
                </c:pt>
                <c:pt idx="2745">
                  <c:v>2043.2439999999999</c:v>
                </c:pt>
                <c:pt idx="2746">
                  <c:v>2043.7270000000001</c:v>
                </c:pt>
                <c:pt idx="2747">
                  <c:v>2044.2080000000001</c:v>
                </c:pt>
                <c:pt idx="2748">
                  <c:v>2044.691</c:v>
                </c:pt>
                <c:pt idx="2749">
                  <c:v>2045.173</c:v>
                </c:pt>
                <c:pt idx="2750">
                  <c:v>2045.655</c:v>
                </c:pt>
                <c:pt idx="2751">
                  <c:v>2046.1369999999999</c:v>
                </c:pt>
                <c:pt idx="2752">
                  <c:v>2046.6189999999999</c:v>
                </c:pt>
                <c:pt idx="2753">
                  <c:v>2047.1010000000001</c:v>
                </c:pt>
                <c:pt idx="2754">
                  <c:v>2047.5830000000001</c:v>
                </c:pt>
                <c:pt idx="2755">
                  <c:v>2048.0659999999998</c:v>
                </c:pt>
                <c:pt idx="2756">
                  <c:v>2048.5479999999998</c:v>
                </c:pt>
                <c:pt idx="2757">
                  <c:v>2049.0300000000002</c:v>
                </c:pt>
                <c:pt idx="2758">
                  <c:v>2049.5120000000002</c:v>
                </c:pt>
                <c:pt idx="2759">
                  <c:v>2049.9940000000001</c:v>
                </c:pt>
                <c:pt idx="2760">
                  <c:v>2050.4760000000001</c:v>
                </c:pt>
                <c:pt idx="2761">
                  <c:v>2050.9580000000001</c:v>
                </c:pt>
                <c:pt idx="2762">
                  <c:v>2051.44</c:v>
                </c:pt>
                <c:pt idx="2763">
                  <c:v>2051.9229999999998</c:v>
                </c:pt>
                <c:pt idx="2764">
                  <c:v>2052.4050000000002</c:v>
                </c:pt>
                <c:pt idx="2765">
                  <c:v>2052.8870000000002</c:v>
                </c:pt>
                <c:pt idx="2766">
                  <c:v>2053.3690000000001</c:v>
                </c:pt>
                <c:pt idx="2767">
                  <c:v>2053.8510000000001</c:v>
                </c:pt>
                <c:pt idx="2768">
                  <c:v>2054.3330000000001</c:v>
                </c:pt>
                <c:pt idx="2769">
                  <c:v>2054.8150000000001</c:v>
                </c:pt>
                <c:pt idx="2770">
                  <c:v>2055.297</c:v>
                </c:pt>
                <c:pt idx="2771">
                  <c:v>2055.7800000000002</c:v>
                </c:pt>
                <c:pt idx="2772">
                  <c:v>2056.2620000000002</c:v>
                </c:pt>
                <c:pt idx="2773">
                  <c:v>2056.7440000000001</c:v>
                </c:pt>
                <c:pt idx="2774">
                  <c:v>2057.2260000000001</c:v>
                </c:pt>
                <c:pt idx="2775">
                  <c:v>2057.7080000000001</c:v>
                </c:pt>
                <c:pt idx="2776">
                  <c:v>2058.19</c:v>
                </c:pt>
                <c:pt idx="2777">
                  <c:v>2058.672</c:v>
                </c:pt>
                <c:pt idx="2778">
                  <c:v>2059.1550000000002</c:v>
                </c:pt>
                <c:pt idx="2779">
                  <c:v>2059.636</c:v>
                </c:pt>
                <c:pt idx="2780">
                  <c:v>2060.1190000000001</c:v>
                </c:pt>
                <c:pt idx="2781">
                  <c:v>2060.6010000000001</c:v>
                </c:pt>
                <c:pt idx="2782">
                  <c:v>2061.0830000000001</c:v>
                </c:pt>
                <c:pt idx="2783">
                  <c:v>2061.5650000000001</c:v>
                </c:pt>
                <c:pt idx="2784">
                  <c:v>2062.047</c:v>
                </c:pt>
                <c:pt idx="2785">
                  <c:v>2062.529</c:v>
                </c:pt>
                <c:pt idx="2786">
                  <c:v>2063.011</c:v>
                </c:pt>
                <c:pt idx="2787">
                  <c:v>2063.4940000000001</c:v>
                </c:pt>
                <c:pt idx="2788">
                  <c:v>2063.9760000000001</c:v>
                </c:pt>
                <c:pt idx="2789">
                  <c:v>2064.4580000000001</c:v>
                </c:pt>
                <c:pt idx="2790">
                  <c:v>2064.94</c:v>
                </c:pt>
                <c:pt idx="2791">
                  <c:v>2065.422</c:v>
                </c:pt>
                <c:pt idx="2792">
                  <c:v>2065.904</c:v>
                </c:pt>
                <c:pt idx="2793">
                  <c:v>2066.386</c:v>
                </c:pt>
                <c:pt idx="2794">
                  <c:v>2066.8679999999999</c:v>
                </c:pt>
                <c:pt idx="2795">
                  <c:v>2067.3510000000001</c:v>
                </c:pt>
                <c:pt idx="2796">
                  <c:v>2067.8330000000001</c:v>
                </c:pt>
                <c:pt idx="2797">
                  <c:v>2068.3150000000001</c:v>
                </c:pt>
                <c:pt idx="2798">
                  <c:v>2068.797</c:v>
                </c:pt>
                <c:pt idx="2799">
                  <c:v>2069.279</c:v>
                </c:pt>
                <c:pt idx="2800">
                  <c:v>2069.761</c:v>
                </c:pt>
                <c:pt idx="2801">
                  <c:v>2070.2429999999999</c:v>
                </c:pt>
                <c:pt idx="2802">
                  <c:v>2070.7249999999999</c:v>
                </c:pt>
                <c:pt idx="2803">
                  <c:v>2071.2080000000001</c:v>
                </c:pt>
                <c:pt idx="2804">
                  <c:v>2071.69</c:v>
                </c:pt>
                <c:pt idx="2805">
                  <c:v>2072.172</c:v>
                </c:pt>
                <c:pt idx="2806">
                  <c:v>2072.654</c:v>
                </c:pt>
                <c:pt idx="2807">
                  <c:v>2073.136</c:v>
                </c:pt>
                <c:pt idx="2808">
                  <c:v>2073.6179999999999</c:v>
                </c:pt>
                <c:pt idx="2809">
                  <c:v>2074.1</c:v>
                </c:pt>
                <c:pt idx="2810">
                  <c:v>2074.5830000000001</c:v>
                </c:pt>
                <c:pt idx="2811">
                  <c:v>2075.0639999999999</c:v>
                </c:pt>
                <c:pt idx="2812">
                  <c:v>2075.547</c:v>
                </c:pt>
                <c:pt idx="2813">
                  <c:v>2076.029</c:v>
                </c:pt>
                <c:pt idx="2814">
                  <c:v>2076.511</c:v>
                </c:pt>
                <c:pt idx="2815">
                  <c:v>2076.9929999999999</c:v>
                </c:pt>
                <c:pt idx="2816">
                  <c:v>2077.4749999999999</c:v>
                </c:pt>
                <c:pt idx="2817">
                  <c:v>2077.9569999999999</c:v>
                </c:pt>
                <c:pt idx="2818">
                  <c:v>2078.4389999999999</c:v>
                </c:pt>
                <c:pt idx="2819">
                  <c:v>2078.922</c:v>
                </c:pt>
                <c:pt idx="2820">
                  <c:v>2079.404</c:v>
                </c:pt>
                <c:pt idx="2821">
                  <c:v>2079.886</c:v>
                </c:pt>
                <c:pt idx="2822">
                  <c:v>2080.3679999999999</c:v>
                </c:pt>
                <c:pt idx="2823">
                  <c:v>2080.85</c:v>
                </c:pt>
                <c:pt idx="2824">
                  <c:v>2081.3319999999999</c:v>
                </c:pt>
                <c:pt idx="2825">
                  <c:v>2081.8139999999999</c:v>
                </c:pt>
                <c:pt idx="2826">
                  <c:v>2082.2959999999998</c:v>
                </c:pt>
                <c:pt idx="2827">
                  <c:v>2082.779</c:v>
                </c:pt>
                <c:pt idx="2828">
                  <c:v>2083.261</c:v>
                </c:pt>
                <c:pt idx="2829">
                  <c:v>2083.7429999999999</c:v>
                </c:pt>
                <c:pt idx="2830">
                  <c:v>2084.2249999999999</c:v>
                </c:pt>
                <c:pt idx="2831">
                  <c:v>2084.7069999999999</c:v>
                </c:pt>
                <c:pt idx="2832">
                  <c:v>2085.1889999999999</c:v>
                </c:pt>
                <c:pt idx="2833">
                  <c:v>2085.6709999999998</c:v>
                </c:pt>
                <c:pt idx="2834">
                  <c:v>2086.1529999999998</c:v>
                </c:pt>
                <c:pt idx="2835">
                  <c:v>2086.6350000000002</c:v>
                </c:pt>
                <c:pt idx="2836">
                  <c:v>2087.1179999999999</c:v>
                </c:pt>
                <c:pt idx="2837">
                  <c:v>2087.6</c:v>
                </c:pt>
                <c:pt idx="2838">
                  <c:v>2088.0819999999999</c:v>
                </c:pt>
                <c:pt idx="2839">
                  <c:v>2088.5639999999999</c:v>
                </c:pt>
                <c:pt idx="2840">
                  <c:v>2089.0459999999998</c:v>
                </c:pt>
                <c:pt idx="2841">
                  <c:v>2089.5279999999998</c:v>
                </c:pt>
                <c:pt idx="2842">
                  <c:v>2090.0100000000002</c:v>
                </c:pt>
                <c:pt idx="2843">
                  <c:v>2090.4929999999999</c:v>
                </c:pt>
                <c:pt idx="2844">
                  <c:v>2090.9749999999999</c:v>
                </c:pt>
                <c:pt idx="2845">
                  <c:v>2091.4569999999999</c:v>
                </c:pt>
                <c:pt idx="2846">
                  <c:v>2091.9389999999999</c:v>
                </c:pt>
                <c:pt idx="2847">
                  <c:v>2092.4209999999998</c:v>
                </c:pt>
                <c:pt idx="2848">
                  <c:v>2092.9029999999998</c:v>
                </c:pt>
                <c:pt idx="2849">
                  <c:v>2093.3850000000002</c:v>
                </c:pt>
                <c:pt idx="2850">
                  <c:v>2093.8670000000002</c:v>
                </c:pt>
                <c:pt idx="2851">
                  <c:v>2094.35</c:v>
                </c:pt>
                <c:pt idx="2852">
                  <c:v>2094.8319999999999</c:v>
                </c:pt>
                <c:pt idx="2853">
                  <c:v>2095.3139999999999</c:v>
                </c:pt>
                <c:pt idx="2854">
                  <c:v>2095.7959999999998</c:v>
                </c:pt>
                <c:pt idx="2855">
                  <c:v>2096.2779999999998</c:v>
                </c:pt>
                <c:pt idx="2856">
                  <c:v>2096.7600000000002</c:v>
                </c:pt>
                <c:pt idx="2857">
                  <c:v>2097.2420000000002</c:v>
                </c:pt>
                <c:pt idx="2858">
                  <c:v>2097.7240000000002</c:v>
                </c:pt>
                <c:pt idx="2859">
                  <c:v>2098.2069999999999</c:v>
                </c:pt>
                <c:pt idx="2860">
                  <c:v>2098.6889999999999</c:v>
                </c:pt>
                <c:pt idx="2861">
                  <c:v>2099.1709999999998</c:v>
                </c:pt>
                <c:pt idx="2862">
                  <c:v>2099.6529999999998</c:v>
                </c:pt>
                <c:pt idx="2863">
                  <c:v>2100.1350000000002</c:v>
                </c:pt>
                <c:pt idx="2864">
                  <c:v>2100.6170000000002</c:v>
                </c:pt>
                <c:pt idx="2865">
                  <c:v>2101.0990000000002</c:v>
                </c:pt>
                <c:pt idx="2866">
                  <c:v>2101.5819999999999</c:v>
                </c:pt>
                <c:pt idx="2867">
                  <c:v>2102.0630000000001</c:v>
                </c:pt>
                <c:pt idx="2868">
                  <c:v>2102.5459999999998</c:v>
                </c:pt>
                <c:pt idx="2869">
                  <c:v>2103.0279999999998</c:v>
                </c:pt>
                <c:pt idx="2870">
                  <c:v>2103.5100000000002</c:v>
                </c:pt>
                <c:pt idx="2871">
                  <c:v>2103.9920000000002</c:v>
                </c:pt>
                <c:pt idx="2872">
                  <c:v>2104.4740000000002</c:v>
                </c:pt>
                <c:pt idx="2873">
                  <c:v>2104.9560000000001</c:v>
                </c:pt>
                <c:pt idx="2874">
                  <c:v>2105.4380000000001</c:v>
                </c:pt>
                <c:pt idx="2875">
                  <c:v>2105.9209999999998</c:v>
                </c:pt>
                <c:pt idx="2876">
                  <c:v>2106.4029999999998</c:v>
                </c:pt>
                <c:pt idx="2877">
                  <c:v>2106.8850000000002</c:v>
                </c:pt>
                <c:pt idx="2878">
                  <c:v>2107.3670000000002</c:v>
                </c:pt>
                <c:pt idx="2879">
                  <c:v>2107.8490000000002</c:v>
                </c:pt>
                <c:pt idx="2880">
                  <c:v>2108.3310000000001</c:v>
                </c:pt>
                <c:pt idx="2881">
                  <c:v>2108.8130000000001</c:v>
                </c:pt>
                <c:pt idx="2882">
                  <c:v>2109.2950000000001</c:v>
                </c:pt>
                <c:pt idx="2883">
                  <c:v>2109.7779999999998</c:v>
                </c:pt>
                <c:pt idx="2884">
                  <c:v>2110.2600000000002</c:v>
                </c:pt>
                <c:pt idx="2885">
                  <c:v>2110.7420000000002</c:v>
                </c:pt>
                <c:pt idx="2886">
                  <c:v>2111.2240000000002</c:v>
                </c:pt>
                <c:pt idx="2887">
                  <c:v>2111.7060000000001</c:v>
                </c:pt>
                <c:pt idx="2888">
                  <c:v>2112.1880000000001</c:v>
                </c:pt>
                <c:pt idx="2889">
                  <c:v>2112.67</c:v>
                </c:pt>
                <c:pt idx="2890">
                  <c:v>2113.152</c:v>
                </c:pt>
                <c:pt idx="2891">
                  <c:v>2113.6350000000002</c:v>
                </c:pt>
                <c:pt idx="2892">
                  <c:v>2114.1170000000002</c:v>
                </c:pt>
                <c:pt idx="2893">
                  <c:v>2114.5990000000002</c:v>
                </c:pt>
                <c:pt idx="2894">
                  <c:v>2115.0810000000001</c:v>
                </c:pt>
                <c:pt idx="2895">
                  <c:v>2115.5630000000001</c:v>
                </c:pt>
                <c:pt idx="2896">
                  <c:v>2116.0450000000001</c:v>
                </c:pt>
                <c:pt idx="2897">
                  <c:v>2116.527</c:v>
                </c:pt>
                <c:pt idx="2898">
                  <c:v>2117.0100000000002</c:v>
                </c:pt>
                <c:pt idx="2899">
                  <c:v>2117.491</c:v>
                </c:pt>
                <c:pt idx="2900">
                  <c:v>2117.9740000000002</c:v>
                </c:pt>
                <c:pt idx="2901">
                  <c:v>2118.4560000000001</c:v>
                </c:pt>
                <c:pt idx="2902">
                  <c:v>2118.9380000000001</c:v>
                </c:pt>
                <c:pt idx="2903">
                  <c:v>2119.42</c:v>
                </c:pt>
                <c:pt idx="2904">
                  <c:v>2119.902</c:v>
                </c:pt>
                <c:pt idx="2905">
                  <c:v>2120.384</c:v>
                </c:pt>
                <c:pt idx="2906">
                  <c:v>2120.866</c:v>
                </c:pt>
                <c:pt idx="2907">
                  <c:v>2121.3490000000002</c:v>
                </c:pt>
                <c:pt idx="2908">
                  <c:v>2121.8310000000001</c:v>
                </c:pt>
                <c:pt idx="2909">
                  <c:v>2122.3130000000001</c:v>
                </c:pt>
                <c:pt idx="2910">
                  <c:v>2122.7950000000001</c:v>
                </c:pt>
                <c:pt idx="2911">
                  <c:v>2123.277</c:v>
                </c:pt>
                <c:pt idx="2912">
                  <c:v>2123.759</c:v>
                </c:pt>
                <c:pt idx="2913">
                  <c:v>2124.241</c:v>
                </c:pt>
                <c:pt idx="2914">
                  <c:v>2124.723</c:v>
                </c:pt>
                <c:pt idx="2915">
                  <c:v>2125.2060000000001</c:v>
                </c:pt>
                <c:pt idx="2916">
                  <c:v>2125.6880000000001</c:v>
                </c:pt>
                <c:pt idx="2917">
                  <c:v>2126.17</c:v>
                </c:pt>
                <c:pt idx="2918">
                  <c:v>2126.652</c:v>
                </c:pt>
                <c:pt idx="2919">
                  <c:v>2127.134</c:v>
                </c:pt>
                <c:pt idx="2920">
                  <c:v>2127.616</c:v>
                </c:pt>
                <c:pt idx="2921">
                  <c:v>2128.098</c:v>
                </c:pt>
                <c:pt idx="2922">
                  <c:v>2128.58</c:v>
                </c:pt>
                <c:pt idx="2923">
                  <c:v>2129.0630000000001</c:v>
                </c:pt>
                <c:pt idx="2924">
                  <c:v>2129.5450000000001</c:v>
                </c:pt>
                <c:pt idx="2925">
                  <c:v>2130.027</c:v>
                </c:pt>
                <c:pt idx="2926">
                  <c:v>2130.509</c:v>
                </c:pt>
                <c:pt idx="2927">
                  <c:v>2130.991</c:v>
                </c:pt>
                <c:pt idx="2928">
                  <c:v>2131.473</c:v>
                </c:pt>
                <c:pt idx="2929">
                  <c:v>2131.9549999999999</c:v>
                </c:pt>
                <c:pt idx="2930">
                  <c:v>2132.4380000000001</c:v>
                </c:pt>
                <c:pt idx="2931">
                  <c:v>2132.9189999999999</c:v>
                </c:pt>
                <c:pt idx="2932">
                  <c:v>2133.402</c:v>
                </c:pt>
                <c:pt idx="2933">
                  <c:v>2133.884</c:v>
                </c:pt>
                <c:pt idx="2934">
                  <c:v>2134.366</c:v>
                </c:pt>
                <c:pt idx="2935">
                  <c:v>2134.848</c:v>
                </c:pt>
                <c:pt idx="2936">
                  <c:v>2135.33</c:v>
                </c:pt>
                <c:pt idx="2937">
                  <c:v>2135.8119999999999</c:v>
                </c:pt>
                <c:pt idx="2938">
                  <c:v>2136.2939999999999</c:v>
                </c:pt>
                <c:pt idx="2939">
                  <c:v>2136.777</c:v>
                </c:pt>
                <c:pt idx="2940">
                  <c:v>2137.259</c:v>
                </c:pt>
                <c:pt idx="2941">
                  <c:v>2137.741</c:v>
                </c:pt>
                <c:pt idx="2942">
                  <c:v>2138.223</c:v>
                </c:pt>
                <c:pt idx="2943">
                  <c:v>2138.7049999999999</c:v>
                </c:pt>
                <c:pt idx="2944">
                  <c:v>2139.1869999999999</c:v>
                </c:pt>
                <c:pt idx="2945">
                  <c:v>2139.6689999999999</c:v>
                </c:pt>
                <c:pt idx="2946">
                  <c:v>2140.1509999999998</c:v>
                </c:pt>
                <c:pt idx="2947">
                  <c:v>2140.634</c:v>
                </c:pt>
                <c:pt idx="2948">
                  <c:v>2141.116</c:v>
                </c:pt>
                <c:pt idx="2949">
                  <c:v>2141.598</c:v>
                </c:pt>
                <c:pt idx="2950">
                  <c:v>2142.08</c:v>
                </c:pt>
                <c:pt idx="2951">
                  <c:v>2142.5619999999999</c:v>
                </c:pt>
                <c:pt idx="2952">
                  <c:v>2143.0439999999999</c:v>
                </c:pt>
                <c:pt idx="2953">
                  <c:v>2143.5259999999998</c:v>
                </c:pt>
                <c:pt idx="2954">
                  <c:v>2144.0079999999998</c:v>
                </c:pt>
                <c:pt idx="2955">
                  <c:v>2144.4899999999998</c:v>
                </c:pt>
                <c:pt idx="2956">
                  <c:v>2144.973</c:v>
                </c:pt>
                <c:pt idx="2957">
                  <c:v>2145.4549999999999</c:v>
                </c:pt>
                <c:pt idx="2958">
                  <c:v>2145.9369999999999</c:v>
                </c:pt>
                <c:pt idx="2959">
                  <c:v>2146.4189999999999</c:v>
                </c:pt>
                <c:pt idx="2960">
                  <c:v>2146.9009999999998</c:v>
                </c:pt>
                <c:pt idx="2961">
                  <c:v>2147.3829999999998</c:v>
                </c:pt>
                <c:pt idx="2962">
                  <c:v>2147.8649999999998</c:v>
                </c:pt>
                <c:pt idx="2963">
                  <c:v>2148.3470000000002</c:v>
                </c:pt>
                <c:pt idx="2964">
                  <c:v>2148.83</c:v>
                </c:pt>
                <c:pt idx="2965">
                  <c:v>2149.3119999999999</c:v>
                </c:pt>
                <c:pt idx="2966">
                  <c:v>2149.7939999999999</c:v>
                </c:pt>
                <c:pt idx="2967">
                  <c:v>2150.2759999999998</c:v>
                </c:pt>
                <c:pt idx="2968">
                  <c:v>2150.7579999999998</c:v>
                </c:pt>
                <c:pt idx="2969">
                  <c:v>2151.2399999999998</c:v>
                </c:pt>
                <c:pt idx="2970">
                  <c:v>2151.7220000000002</c:v>
                </c:pt>
                <c:pt idx="2971">
                  <c:v>2152.2049999999999</c:v>
                </c:pt>
                <c:pt idx="2972">
                  <c:v>2152.6869999999999</c:v>
                </c:pt>
                <c:pt idx="2973">
                  <c:v>2153.1689999999999</c:v>
                </c:pt>
                <c:pt idx="2974">
                  <c:v>2153.6509999999998</c:v>
                </c:pt>
                <c:pt idx="2975">
                  <c:v>2154.1329999999998</c:v>
                </c:pt>
                <c:pt idx="2976">
                  <c:v>2154.6149999999998</c:v>
                </c:pt>
                <c:pt idx="2977">
                  <c:v>2155.0970000000002</c:v>
                </c:pt>
                <c:pt idx="2978">
                  <c:v>2155.5790000000002</c:v>
                </c:pt>
                <c:pt idx="2979">
                  <c:v>2156.0619999999999</c:v>
                </c:pt>
                <c:pt idx="2980">
                  <c:v>2156.5439999999999</c:v>
                </c:pt>
                <c:pt idx="2981">
                  <c:v>2157.0259999999998</c:v>
                </c:pt>
                <c:pt idx="2982">
                  <c:v>2157.5079999999998</c:v>
                </c:pt>
                <c:pt idx="2983">
                  <c:v>2157.9899999999998</c:v>
                </c:pt>
                <c:pt idx="2984">
                  <c:v>2158.4720000000002</c:v>
                </c:pt>
                <c:pt idx="2985">
                  <c:v>2158.9540000000002</c:v>
                </c:pt>
                <c:pt idx="2986">
                  <c:v>2159.4360000000001</c:v>
                </c:pt>
                <c:pt idx="2987">
                  <c:v>2159.9180000000001</c:v>
                </c:pt>
                <c:pt idx="2988">
                  <c:v>2160.4009999999998</c:v>
                </c:pt>
                <c:pt idx="2989">
                  <c:v>2160.8829999999998</c:v>
                </c:pt>
                <c:pt idx="2990">
                  <c:v>2161.3649999999998</c:v>
                </c:pt>
                <c:pt idx="2991">
                  <c:v>2161.8470000000002</c:v>
                </c:pt>
                <c:pt idx="2992">
                  <c:v>2162.3290000000002</c:v>
                </c:pt>
                <c:pt idx="2993">
                  <c:v>2162.8110000000001</c:v>
                </c:pt>
                <c:pt idx="2994">
                  <c:v>2163.2930000000001</c:v>
                </c:pt>
                <c:pt idx="2995">
                  <c:v>2163.7750000000001</c:v>
                </c:pt>
                <c:pt idx="2996">
                  <c:v>2164.2579999999998</c:v>
                </c:pt>
                <c:pt idx="2997">
                  <c:v>2164.7399999999998</c:v>
                </c:pt>
                <c:pt idx="2998">
                  <c:v>2165.2220000000002</c:v>
                </c:pt>
                <c:pt idx="2999">
                  <c:v>2165.7040000000002</c:v>
                </c:pt>
                <c:pt idx="3000">
                  <c:v>2166.1860000000001</c:v>
                </c:pt>
                <c:pt idx="3001">
                  <c:v>2166.6680000000001</c:v>
                </c:pt>
                <c:pt idx="3002">
                  <c:v>2167.15</c:v>
                </c:pt>
                <c:pt idx="3003">
                  <c:v>2167.6329999999998</c:v>
                </c:pt>
                <c:pt idx="3004">
                  <c:v>2168.1149999999998</c:v>
                </c:pt>
                <c:pt idx="3005">
                  <c:v>2168.5970000000002</c:v>
                </c:pt>
                <c:pt idx="3006">
                  <c:v>2169.0790000000002</c:v>
                </c:pt>
                <c:pt idx="3007">
                  <c:v>2169.5610000000001</c:v>
                </c:pt>
                <c:pt idx="3008">
                  <c:v>2170.0430000000001</c:v>
                </c:pt>
                <c:pt idx="3009">
                  <c:v>2170.5250000000001</c:v>
                </c:pt>
                <c:pt idx="3010">
                  <c:v>2171.0070000000001</c:v>
                </c:pt>
                <c:pt idx="3011">
                  <c:v>2171.4899999999998</c:v>
                </c:pt>
                <c:pt idx="3012">
                  <c:v>2171.9720000000002</c:v>
                </c:pt>
                <c:pt idx="3013">
                  <c:v>2172.4540000000002</c:v>
                </c:pt>
                <c:pt idx="3014">
                  <c:v>2172.9360000000001</c:v>
                </c:pt>
                <c:pt idx="3015">
                  <c:v>2173.4180000000001</c:v>
                </c:pt>
                <c:pt idx="3016">
                  <c:v>2173.9</c:v>
                </c:pt>
                <c:pt idx="3017">
                  <c:v>2174.3820000000001</c:v>
                </c:pt>
                <c:pt idx="3018">
                  <c:v>2174.864</c:v>
                </c:pt>
                <c:pt idx="3019">
                  <c:v>2175.346</c:v>
                </c:pt>
                <c:pt idx="3020">
                  <c:v>2175.8290000000002</c:v>
                </c:pt>
                <c:pt idx="3021">
                  <c:v>2176.3110000000001</c:v>
                </c:pt>
                <c:pt idx="3022">
                  <c:v>2176.7930000000001</c:v>
                </c:pt>
                <c:pt idx="3023">
                  <c:v>2177.2750000000001</c:v>
                </c:pt>
                <c:pt idx="3024">
                  <c:v>2177.7570000000001</c:v>
                </c:pt>
                <c:pt idx="3025">
                  <c:v>2178.239</c:v>
                </c:pt>
                <c:pt idx="3026">
                  <c:v>2178.721</c:v>
                </c:pt>
                <c:pt idx="3027">
                  <c:v>2179.2040000000002</c:v>
                </c:pt>
                <c:pt idx="3028">
                  <c:v>2179.6860000000001</c:v>
                </c:pt>
                <c:pt idx="3029">
                  <c:v>2180.1680000000001</c:v>
                </c:pt>
                <c:pt idx="3030">
                  <c:v>2180.65</c:v>
                </c:pt>
                <c:pt idx="3031">
                  <c:v>2181.1320000000001</c:v>
                </c:pt>
                <c:pt idx="3032">
                  <c:v>2181.614</c:v>
                </c:pt>
                <c:pt idx="3033">
                  <c:v>2182.096</c:v>
                </c:pt>
                <c:pt idx="3034">
                  <c:v>2182.578</c:v>
                </c:pt>
                <c:pt idx="3035">
                  <c:v>2183.0610000000001</c:v>
                </c:pt>
                <c:pt idx="3036">
                  <c:v>2183.5430000000001</c:v>
                </c:pt>
                <c:pt idx="3037">
                  <c:v>2184.0250000000001</c:v>
                </c:pt>
                <c:pt idx="3038">
                  <c:v>2184.5070000000001</c:v>
                </c:pt>
                <c:pt idx="3039">
                  <c:v>2184.989</c:v>
                </c:pt>
                <c:pt idx="3040">
                  <c:v>2185.471</c:v>
                </c:pt>
                <c:pt idx="3041">
                  <c:v>2185.953</c:v>
                </c:pt>
                <c:pt idx="3042">
                  <c:v>2186.4349999999999</c:v>
                </c:pt>
                <c:pt idx="3043">
                  <c:v>2186.9169999999999</c:v>
                </c:pt>
                <c:pt idx="3044">
                  <c:v>2187.4</c:v>
                </c:pt>
                <c:pt idx="3045">
                  <c:v>2187.8820000000001</c:v>
                </c:pt>
                <c:pt idx="3046">
                  <c:v>2188.364</c:v>
                </c:pt>
                <c:pt idx="3047">
                  <c:v>2188.846</c:v>
                </c:pt>
                <c:pt idx="3048">
                  <c:v>2189.328</c:v>
                </c:pt>
                <c:pt idx="3049">
                  <c:v>2189.81</c:v>
                </c:pt>
                <c:pt idx="3050">
                  <c:v>2190.2919999999999</c:v>
                </c:pt>
                <c:pt idx="3051">
                  <c:v>2190.7739999999999</c:v>
                </c:pt>
                <c:pt idx="3052">
                  <c:v>2191.2570000000001</c:v>
                </c:pt>
                <c:pt idx="3053">
                  <c:v>2191.739</c:v>
                </c:pt>
                <c:pt idx="3054">
                  <c:v>2192.221</c:v>
                </c:pt>
                <c:pt idx="3055">
                  <c:v>2192.703</c:v>
                </c:pt>
                <c:pt idx="3056">
                  <c:v>2193.1849999999999</c:v>
                </c:pt>
                <c:pt idx="3057">
                  <c:v>2193.6669999999999</c:v>
                </c:pt>
                <c:pt idx="3058">
                  <c:v>2194.1489999999999</c:v>
                </c:pt>
                <c:pt idx="3059">
                  <c:v>2194.6320000000001</c:v>
                </c:pt>
                <c:pt idx="3060">
                  <c:v>2195.114</c:v>
                </c:pt>
                <c:pt idx="3061">
                  <c:v>2195.596</c:v>
                </c:pt>
                <c:pt idx="3062">
                  <c:v>2196.078</c:v>
                </c:pt>
                <c:pt idx="3063">
                  <c:v>2196.56</c:v>
                </c:pt>
                <c:pt idx="3064">
                  <c:v>2197.0419999999999</c:v>
                </c:pt>
                <c:pt idx="3065">
                  <c:v>2197.5239999999999</c:v>
                </c:pt>
                <c:pt idx="3066">
                  <c:v>2198.0059999999999</c:v>
                </c:pt>
                <c:pt idx="3067">
                  <c:v>2198.489</c:v>
                </c:pt>
                <c:pt idx="3068">
                  <c:v>2198.971</c:v>
                </c:pt>
                <c:pt idx="3069">
                  <c:v>2199.453</c:v>
                </c:pt>
                <c:pt idx="3070">
                  <c:v>2199.9349999999999</c:v>
                </c:pt>
                <c:pt idx="3071">
                  <c:v>2200.4169999999999</c:v>
                </c:pt>
                <c:pt idx="3072">
                  <c:v>2200.8989999999999</c:v>
                </c:pt>
                <c:pt idx="3073">
                  <c:v>2201.3809999999999</c:v>
                </c:pt>
                <c:pt idx="3074">
                  <c:v>2201.8629999999998</c:v>
                </c:pt>
                <c:pt idx="3075">
                  <c:v>2202.3449999999998</c:v>
                </c:pt>
                <c:pt idx="3076">
                  <c:v>2202.828</c:v>
                </c:pt>
                <c:pt idx="3077">
                  <c:v>2203.31</c:v>
                </c:pt>
                <c:pt idx="3078">
                  <c:v>2203.7919999999999</c:v>
                </c:pt>
                <c:pt idx="3079">
                  <c:v>2204.2739999999999</c:v>
                </c:pt>
                <c:pt idx="3080">
                  <c:v>2204.7559999999999</c:v>
                </c:pt>
                <c:pt idx="3081">
                  <c:v>2205.2379999999998</c:v>
                </c:pt>
                <c:pt idx="3082">
                  <c:v>2205.7199999999998</c:v>
                </c:pt>
                <c:pt idx="3083">
                  <c:v>2206.2020000000002</c:v>
                </c:pt>
                <c:pt idx="3084">
                  <c:v>2206.6849999999999</c:v>
                </c:pt>
                <c:pt idx="3085">
                  <c:v>2207.1669999999999</c:v>
                </c:pt>
                <c:pt idx="3086">
                  <c:v>2207.6489999999999</c:v>
                </c:pt>
                <c:pt idx="3087">
                  <c:v>2208.1309999999999</c:v>
                </c:pt>
                <c:pt idx="3088">
                  <c:v>2208.6129999999998</c:v>
                </c:pt>
                <c:pt idx="3089">
                  <c:v>2209.0949999999998</c:v>
                </c:pt>
                <c:pt idx="3090">
                  <c:v>2209.5770000000002</c:v>
                </c:pt>
                <c:pt idx="3091">
                  <c:v>2210.06</c:v>
                </c:pt>
                <c:pt idx="3092">
                  <c:v>2210.5419999999999</c:v>
                </c:pt>
                <c:pt idx="3093">
                  <c:v>2211.0239999999999</c:v>
                </c:pt>
                <c:pt idx="3094">
                  <c:v>2211.5059999999999</c:v>
                </c:pt>
                <c:pt idx="3095">
                  <c:v>2211.9879999999998</c:v>
                </c:pt>
                <c:pt idx="3096">
                  <c:v>2212.4699999999998</c:v>
                </c:pt>
                <c:pt idx="3097">
                  <c:v>2212.9520000000002</c:v>
                </c:pt>
                <c:pt idx="3098">
                  <c:v>2213.4340000000002</c:v>
                </c:pt>
                <c:pt idx="3099">
                  <c:v>2213.9169999999999</c:v>
                </c:pt>
                <c:pt idx="3100">
                  <c:v>2214.3989999999999</c:v>
                </c:pt>
                <c:pt idx="3101">
                  <c:v>2214.8809999999999</c:v>
                </c:pt>
                <c:pt idx="3102">
                  <c:v>2215.3629999999998</c:v>
                </c:pt>
                <c:pt idx="3103">
                  <c:v>2215.8449999999998</c:v>
                </c:pt>
                <c:pt idx="3104">
                  <c:v>2216.3270000000002</c:v>
                </c:pt>
                <c:pt idx="3105">
                  <c:v>2216.8090000000002</c:v>
                </c:pt>
                <c:pt idx="3106">
                  <c:v>2217.2910000000002</c:v>
                </c:pt>
                <c:pt idx="3107">
                  <c:v>2217.7730000000001</c:v>
                </c:pt>
                <c:pt idx="3108">
                  <c:v>2218.2559999999999</c:v>
                </c:pt>
                <c:pt idx="3109">
                  <c:v>2218.7379999999998</c:v>
                </c:pt>
                <c:pt idx="3110">
                  <c:v>2219.2199999999998</c:v>
                </c:pt>
                <c:pt idx="3111">
                  <c:v>2219.7020000000002</c:v>
                </c:pt>
                <c:pt idx="3112">
                  <c:v>2220.1840000000002</c:v>
                </c:pt>
                <c:pt idx="3113">
                  <c:v>2220.6660000000002</c:v>
                </c:pt>
                <c:pt idx="3114">
                  <c:v>2221.1480000000001</c:v>
                </c:pt>
                <c:pt idx="3115">
                  <c:v>2221.63</c:v>
                </c:pt>
                <c:pt idx="3116">
                  <c:v>2222.1129999999998</c:v>
                </c:pt>
                <c:pt idx="3117">
                  <c:v>2222.5949999999998</c:v>
                </c:pt>
                <c:pt idx="3118">
                  <c:v>2223.0770000000002</c:v>
                </c:pt>
                <c:pt idx="3119">
                  <c:v>2223.5590000000002</c:v>
                </c:pt>
                <c:pt idx="3120">
                  <c:v>2224.0410000000002</c:v>
                </c:pt>
                <c:pt idx="3121">
                  <c:v>2224.5230000000001</c:v>
                </c:pt>
                <c:pt idx="3122">
                  <c:v>2225.0050000000001</c:v>
                </c:pt>
                <c:pt idx="3123">
                  <c:v>2225.4879999999998</c:v>
                </c:pt>
                <c:pt idx="3124">
                  <c:v>2225.9690000000001</c:v>
                </c:pt>
                <c:pt idx="3125">
                  <c:v>2226.4520000000002</c:v>
                </c:pt>
                <c:pt idx="3126">
                  <c:v>2226.9340000000002</c:v>
                </c:pt>
                <c:pt idx="3127">
                  <c:v>2227.4160000000002</c:v>
                </c:pt>
                <c:pt idx="3128">
                  <c:v>2227.8980000000001</c:v>
                </c:pt>
                <c:pt idx="3129">
                  <c:v>2228.38</c:v>
                </c:pt>
                <c:pt idx="3130">
                  <c:v>2228.8620000000001</c:v>
                </c:pt>
                <c:pt idx="3131">
                  <c:v>2229.3440000000001</c:v>
                </c:pt>
                <c:pt idx="3132">
                  <c:v>2229.8270000000002</c:v>
                </c:pt>
                <c:pt idx="3133">
                  <c:v>2230.3090000000002</c:v>
                </c:pt>
                <c:pt idx="3134">
                  <c:v>2230.7910000000002</c:v>
                </c:pt>
                <c:pt idx="3135">
                  <c:v>2231.2730000000001</c:v>
                </c:pt>
                <c:pt idx="3136">
                  <c:v>2231.7550000000001</c:v>
                </c:pt>
                <c:pt idx="3137">
                  <c:v>2232.2370000000001</c:v>
                </c:pt>
                <c:pt idx="3138">
                  <c:v>2232.7190000000001</c:v>
                </c:pt>
                <c:pt idx="3139">
                  <c:v>2233.201</c:v>
                </c:pt>
                <c:pt idx="3140">
                  <c:v>2233.6840000000002</c:v>
                </c:pt>
                <c:pt idx="3141">
                  <c:v>2234.1660000000002</c:v>
                </c:pt>
                <c:pt idx="3142">
                  <c:v>2234.6480000000001</c:v>
                </c:pt>
                <c:pt idx="3143">
                  <c:v>2235.13</c:v>
                </c:pt>
                <c:pt idx="3144">
                  <c:v>2235.6120000000001</c:v>
                </c:pt>
                <c:pt idx="3145">
                  <c:v>2236.0940000000001</c:v>
                </c:pt>
                <c:pt idx="3146">
                  <c:v>2236.576</c:v>
                </c:pt>
                <c:pt idx="3147">
                  <c:v>2237.058</c:v>
                </c:pt>
                <c:pt idx="3148">
                  <c:v>2237.5410000000002</c:v>
                </c:pt>
                <c:pt idx="3149">
                  <c:v>2238.0230000000001</c:v>
                </c:pt>
                <c:pt idx="3150">
                  <c:v>2238.5050000000001</c:v>
                </c:pt>
                <c:pt idx="3151">
                  <c:v>2238.9870000000001</c:v>
                </c:pt>
                <c:pt idx="3152">
                  <c:v>2239.4690000000001</c:v>
                </c:pt>
                <c:pt idx="3153">
                  <c:v>2239.951</c:v>
                </c:pt>
                <c:pt idx="3154">
                  <c:v>2240.433</c:v>
                </c:pt>
                <c:pt idx="3155">
                  <c:v>2240.9160000000002</c:v>
                </c:pt>
                <c:pt idx="3156">
                  <c:v>2241.3969999999999</c:v>
                </c:pt>
                <c:pt idx="3157">
                  <c:v>2241.88</c:v>
                </c:pt>
                <c:pt idx="3158">
                  <c:v>2242.3620000000001</c:v>
                </c:pt>
                <c:pt idx="3159">
                  <c:v>2242.8440000000001</c:v>
                </c:pt>
                <c:pt idx="3160">
                  <c:v>2243.326</c:v>
                </c:pt>
                <c:pt idx="3161">
                  <c:v>2243.808</c:v>
                </c:pt>
                <c:pt idx="3162">
                  <c:v>2244.29</c:v>
                </c:pt>
                <c:pt idx="3163">
                  <c:v>2244.7719999999999</c:v>
                </c:pt>
                <c:pt idx="3164">
                  <c:v>2245.2550000000001</c:v>
                </c:pt>
                <c:pt idx="3165">
                  <c:v>2245.7370000000001</c:v>
                </c:pt>
                <c:pt idx="3166">
                  <c:v>2246.2190000000001</c:v>
                </c:pt>
                <c:pt idx="3167">
                  <c:v>2246.701</c:v>
                </c:pt>
                <c:pt idx="3168">
                  <c:v>2247.183</c:v>
                </c:pt>
                <c:pt idx="3169">
                  <c:v>2247.665</c:v>
                </c:pt>
                <c:pt idx="3170">
                  <c:v>2248.1469999999999</c:v>
                </c:pt>
                <c:pt idx="3171">
                  <c:v>2248.6289999999999</c:v>
                </c:pt>
                <c:pt idx="3172">
                  <c:v>2249.1120000000001</c:v>
                </c:pt>
                <c:pt idx="3173">
                  <c:v>2249.5940000000001</c:v>
                </c:pt>
                <c:pt idx="3174">
                  <c:v>2250.076</c:v>
                </c:pt>
                <c:pt idx="3175">
                  <c:v>2250.558</c:v>
                </c:pt>
                <c:pt idx="3176">
                  <c:v>2251.04</c:v>
                </c:pt>
                <c:pt idx="3177">
                  <c:v>2251.5219999999999</c:v>
                </c:pt>
                <c:pt idx="3178">
                  <c:v>2252.0039999999999</c:v>
                </c:pt>
                <c:pt idx="3179">
                  <c:v>2252.4870000000001</c:v>
                </c:pt>
                <c:pt idx="3180">
                  <c:v>2252.9690000000001</c:v>
                </c:pt>
                <c:pt idx="3181">
                  <c:v>2253.451</c:v>
                </c:pt>
                <c:pt idx="3182">
                  <c:v>2253.933</c:v>
                </c:pt>
                <c:pt idx="3183">
                  <c:v>2254.415</c:v>
                </c:pt>
                <c:pt idx="3184">
                  <c:v>2254.8969999999999</c:v>
                </c:pt>
                <c:pt idx="3185">
                  <c:v>2255.3789999999999</c:v>
                </c:pt>
                <c:pt idx="3186">
                  <c:v>2255.8609999999999</c:v>
                </c:pt>
                <c:pt idx="3187">
                  <c:v>2256.3440000000001</c:v>
                </c:pt>
                <c:pt idx="3188">
                  <c:v>2256.826</c:v>
                </c:pt>
                <c:pt idx="3189">
                  <c:v>2257.308</c:v>
                </c:pt>
                <c:pt idx="3190">
                  <c:v>2257.79</c:v>
                </c:pt>
                <c:pt idx="3191">
                  <c:v>2258.2719999999999</c:v>
                </c:pt>
                <c:pt idx="3192">
                  <c:v>2258.7539999999999</c:v>
                </c:pt>
                <c:pt idx="3193">
                  <c:v>2259.2359999999999</c:v>
                </c:pt>
                <c:pt idx="3194">
                  <c:v>2259.7179999999998</c:v>
                </c:pt>
                <c:pt idx="3195">
                  <c:v>2260.1999999999998</c:v>
                </c:pt>
                <c:pt idx="3196">
                  <c:v>2260.683</c:v>
                </c:pt>
                <c:pt idx="3197">
                  <c:v>2261.165</c:v>
                </c:pt>
                <c:pt idx="3198">
                  <c:v>2261.6469999999999</c:v>
                </c:pt>
                <c:pt idx="3199">
                  <c:v>2262.1289999999999</c:v>
                </c:pt>
                <c:pt idx="3200">
                  <c:v>2262.6109999999999</c:v>
                </c:pt>
                <c:pt idx="3201">
                  <c:v>2263.0929999999998</c:v>
                </c:pt>
                <c:pt idx="3202">
                  <c:v>2263.5749999999998</c:v>
                </c:pt>
                <c:pt idx="3203">
                  <c:v>2264.0569999999998</c:v>
                </c:pt>
                <c:pt idx="3204">
                  <c:v>2264.54</c:v>
                </c:pt>
                <c:pt idx="3205">
                  <c:v>2265.0219999999999</c:v>
                </c:pt>
                <c:pt idx="3206">
                  <c:v>2265.5039999999999</c:v>
                </c:pt>
                <c:pt idx="3207">
                  <c:v>2265.9859999999999</c:v>
                </c:pt>
                <c:pt idx="3208">
                  <c:v>2266.4679999999998</c:v>
                </c:pt>
                <c:pt idx="3209">
                  <c:v>2266.9499999999998</c:v>
                </c:pt>
                <c:pt idx="3210">
                  <c:v>2267.4319999999998</c:v>
                </c:pt>
                <c:pt idx="3211">
                  <c:v>2267.915</c:v>
                </c:pt>
                <c:pt idx="3212">
                  <c:v>2268.3960000000002</c:v>
                </c:pt>
                <c:pt idx="3213">
                  <c:v>2268.8789999999999</c:v>
                </c:pt>
                <c:pt idx="3214">
                  <c:v>2269.3609999999999</c:v>
                </c:pt>
                <c:pt idx="3215">
                  <c:v>2269.8429999999998</c:v>
                </c:pt>
                <c:pt idx="3216">
                  <c:v>2270.3249999999998</c:v>
                </c:pt>
                <c:pt idx="3217">
                  <c:v>2270.8069999999998</c:v>
                </c:pt>
                <c:pt idx="3218">
                  <c:v>2271.2890000000002</c:v>
                </c:pt>
                <c:pt idx="3219">
                  <c:v>2271.7710000000002</c:v>
                </c:pt>
                <c:pt idx="3220">
                  <c:v>2272.2539999999999</c:v>
                </c:pt>
                <c:pt idx="3221">
                  <c:v>2272.7359999999999</c:v>
                </c:pt>
                <c:pt idx="3222">
                  <c:v>2273.2179999999998</c:v>
                </c:pt>
                <c:pt idx="3223">
                  <c:v>2273.6999999999998</c:v>
                </c:pt>
                <c:pt idx="3224">
                  <c:v>2274.1819999999998</c:v>
                </c:pt>
                <c:pt idx="3225">
                  <c:v>2274.6640000000002</c:v>
                </c:pt>
                <c:pt idx="3226">
                  <c:v>2275.1460000000002</c:v>
                </c:pt>
                <c:pt idx="3227">
                  <c:v>2275.6280000000002</c:v>
                </c:pt>
                <c:pt idx="3228">
                  <c:v>2276.1109999999999</c:v>
                </c:pt>
                <c:pt idx="3229">
                  <c:v>2276.5929999999998</c:v>
                </c:pt>
                <c:pt idx="3230">
                  <c:v>2277.0749999999998</c:v>
                </c:pt>
                <c:pt idx="3231">
                  <c:v>2277.5569999999998</c:v>
                </c:pt>
                <c:pt idx="3232">
                  <c:v>2278.0390000000002</c:v>
                </c:pt>
                <c:pt idx="3233">
                  <c:v>2278.5210000000002</c:v>
                </c:pt>
                <c:pt idx="3234">
                  <c:v>2279.0030000000002</c:v>
                </c:pt>
                <c:pt idx="3235">
                  <c:v>2279.4850000000001</c:v>
                </c:pt>
                <c:pt idx="3236">
                  <c:v>2279.9679999999998</c:v>
                </c:pt>
                <c:pt idx="3237">
                  <c:v>2280.4499999999998</c:v>
                </c:pt>
                <c:pt idx="3238">
                  <c:v>2280.9319999999998</c:v>
                </c:pt>
                <c:pt idx="3239">
                  <c:v>2281.4140000000002</c:v>
                </c:pt>
                <c:pt idx="3240">
                  <c:v>2281.8960000000002</c:v>
                </c:pt>
                <c:pt idx="3241">
                  <c:v>2282.3780000000002</c:v>
                </c:pt>
                <c:pt idx="3242">
                  <c:v>2282.86</c:v>
                </c:pt>
                <c:pt idx="3243">
                  <c:v>2283.3429999999998</c:v>
                </c:pt>
                <c:pt idx="3244">
                  <c:v>2283.8240000000001</c:v>
                </c:pt>
                <c:pt idx="3245">
                  <c:v>2284.3069999999998</c:v>
                </c:pt>
                <c:pt idx="3246">
                  <c:v>2284.7890000000002</c:v>
                </c:pt>
                <c:pt idx="3247">
                  <c:v>2285.2710000000002</c:v>
                </c:pt>
                <c:pt idx="3248">
                  <c:v>2285.7530000000002</c:v>
                </c:pt>
                <c:pt idx="3249">
                  <c:v>2286.2350000000001</c:v>
                </c:pt>
                <c:pt idx="3250">
                  <c:v>2286.7170000000001</c:v>
                </c:pt>
                <c:pt idx="3251">
                  <c:v>2287.1990000000001</c:v>
                </c:pt>
                <c:pt idx="3252">
                  <c:v>2287.6819999999998</c:v>
                </c:pt>
                <c:pt idx="3253">
                  <c:v>2288.1640000000002</c:v>
                </c:pt>
                <c:pt idx="3254">
                  <c:v>2288.6460000000002</c:v>
                </c:pt>
                <c:pt idx="3255">
                  <c:v>2289.1280000000002</c:v>
                </c:pt>
                <c:pt idx="3256">
                  <c:v>2289.61</c:v>
                </c:pt>
                <c:pt idx="3257">
                  <c:v>2290.0920000000001</c:v>
                </c:pt>
                <c:pt idx="3258">
                  <c:v>2290.5740000000001</c:v>
                </c:pt>
                <c:pt idx="3259">
                  <c:v>2291.056</c:v>
                </c:pt>
                <c:pt idx="3260">
                  <c:v>2291.5390000000002</c:v>
                </c:pt>
                <c:pt idx="3261">
                  <c:v>2292.0210000000002</c:v>
                </c:pt>
                <c:pt idx="3262">
                  <c:v>2292.5030000000002</c:v>
                </c:pt>
                <c:pt idx="3263">
                  <c:v>2292.9850000000001</c:v>
                </c:pt>
                <c:pt idx="3264">
                  <c:v>2293.4670000000001</c:v>
                </c:pt>
                <c:pt idx="3265">
                  <c:v>2293.9490000000001</c:v>
                </c:pt>
                <c:pt idx="3266">
                  <c:v>2294.431</c:v>
                </c:pt>
                <c:pt idx="3267">
                  <c:v>2294.913</c:v>
                </c:pt>
                <c:pt idx="3268">
                  <c:v>2295.3960000000002</c:v>
                </c:pt>
                <c:pt idx="3269">
                  <c:v>2295.8780000000002</c:v>
                </c:pt>
                <c:pt idx="3270">
                  <c:v>2296.36</c:v>
                </c:pt>
                <c:pt idx="3271">
                  <c:v>2296.8420000000001</c:v>
                </c:pt>
                <c:pt idx="3272">
                  <c:v>2297.3240000000001</c:v>
                </c:pt>
                <c:pt idx="3273">
                  <c:v>2297.806</c:v>
                </c:pt>
                <c:pt idx="3274">
                  <c:v>2298.288</c:v>
                </c:pt>
                <c:pt idx="3275">
                  <c:v>2298.7710000000002</c:v>
                </c:pt>
                <c:pt idx="3276">
                  <c:v>2299.252</c:v>
                </c:pt>
                <c:pt idx="3277">
                  <c:v>2299.7350000000001</c:v>
                </c:pt>
                <c:pt idx="3278">
                  <c:v>2300.2170000000001</c:v>
                </c:pt>
                <c:pt idx="3279">
                  <c:v>2300.6990000000001</c:v>
                </c:pt>
                <c:pt idx="3280">
                  <c:v>2301.181</c:v>
                </c:pt>
                <c:pt idx="3281">
                  <c:v>2301.663</c:v>
                </c:pt>
                <c:pt idx="3282">
                  <c:v>2302.145</c:v>
                </c:pt>
                <c:pt idx="3283">
                  <c:v>2302.627</c:v>
                </c:pt>
                <c:pt idx="3284">
                  <c:v>2303.11</c:v>
                </c:pt>
                <c:pt idx="3285">
                  <c:v>2303.5920000000001</c:v>
                </c:pt>
                <c:pt idx="3286">
                  <c:v>2304.0740000000001</c:v>
                </c:pt>
                <c:pt idx="3287">
                  <c:v>2304.556</c:v>
                </c:pt>
                <c:pt idx="3288">
                  <c:v>2305.038</c:v>
                </c:pt>
                <c:pt idx="3289">
                  <c:v>2305.52</c:v>
                </c:pt>
                <c:pt idx="3290">
                  <c:v>2306.002</c:v>
                </c:pt>
                <c:pt idx="3291">
                  <c:v>2306.4839999999999</c:v>
                </c:pt>
                <c:pt idx="3292">
                  <c:v>2306.9670000000001</c:v>
                </c:pt>
                <c:pt idx="3293">
                  <c:v>2307.4490000000001</c:v>
                </c:pt>
                <c:pt idx="3294">
                  <c:v>2307.931</c:v>
                </c:pt>
                <c:pt idx="3295">
                  <c:v>2308.413</c:v>
                </c:pt>
                <c:pt idx="3296">
                  <c:v>2308.895</c:v>
                </c:pt>
                <c:pt idx="3297">
                  <c:v>2309.377</c:v>
                </c:pt>
                <c:pt idx="3298">
                  <c:v>2309.8589999999999</c:v>
                </c:pt>
                <c:pt idx="3299">
                  <c:v>2310.3409999999999</c:v>
                </c:pt>
                <c:pt idx="3300">
                  <c:v>2310.8229999999999</c:v>
                </c:pt>
                <c:pt idx="3301">
                  <c:v>2311.306</c:v>
                </c:pt>
                <c:pt idx="3302">
                  <c:v>2311.788</c:v>
                </c:pt>
                <c:pt idx="3303">
                  <c:v>2312.27</c:v>
                </c:pt>
                <c:pt idx="3304">
                  <c:v>2312.752</c:v>
                </c:pt>
                <c:pt idx="3305">
                  <c:v>2313.2339999999999</c:v>
                </c:pt>
                <c:pt idx="3306">
                  <c:v>2313.7159999999999</c:v>
                </c:pt>
                <c:pt idx="3307">
                  <c:v>2314.1979999999999</c:v>
                </c:pt>
                <c:pt idx="3308">
                  <c:v>2314.6799999999998</c:v>
                </c:pt>
                <c:pt idx="3309">
                  <c:v>2315.163</c:v>
                </c:pt>
                <c:pt idx="3310">
                  <c:v>2315.645</c:v>
                </c:pt>
                <c:pt idx="3311">
                  <c:v>2316.127</c:v>
                </c:pt>
                <c:pt idx="3312">
                  <c:v>2316.6089999999999</c:v>
                </c:pt>
                <c:pt idx="3313">
                  <c:v>2317.0909999999999</c:v>
                </c:pt>
                <c:pt idx="3314">
                  <c:v>2317.5729999999999</c:v>
                </c:pt>
                <c:pt idx="3315">
                  <c:v>2318.0549999999998</c:v>
                </c:pt>
                <c:pt idx="3316">
                  <c:v>2318.538</c:v>
                </c:pt>
                <c:pt idx="3317">
                  <c:v>2319.02</c:v>
                </c:pt>
                <c:pt idx="3318">
                  <c:v>2319.502</c:v>
                </c:pt>
                <c:pt idx="3319">
                  <c:v>2319.9839999999999</c:v>
                </c:pt>
                <c:pt idx="3320">
                  <c:v>2320.4659999999999</c:v>
                </c:pt>
                <c:pt idx="3321">
                  <c:v>2320.9479999999999</c:v>
                </c:pt>
                <c:pt idx="3322">
                  <c:v>2321.4299999999998</c:v>
                </c:pt>
                <c:pt idx="3323">
                  <c:v>2321.9119999999998</c:v>
                </c:pt>
                <c:pt idx="3324">
                  <c:v>2322.395</c:v>
                </c:pt>
                <c:pt idx="3325">
                  <c:v>2322.877</c:v>
                </c:pt>
                <c:pt idx="3326">
                  <c:v>2323.3589999999999</c:v>
                </c:pt>
                <c:pt idx="3327">
                  <c:v>2323.8409999999999</c:v>
                </c:pt>
                <c:pt idx="3328">
                  <c:v>2324.3229999999999</c:v>
                </c:pt>
                <c:pt idx="3329">
                  <c:v>2324.8049999999998</c:v>
                </c:pt>
                <c:pt idx="3330">
                  <c:v>2325.2869999999998</c:v>
                </c:pt>
                <c:pt idx="3331">
                  <c:v>2325.7689999999998</c:v>
                </c:pt>
                <c:pt idx="3332">
                  <c:v>2326.2510000000002</c:v>
                </c:pt>
                <c:pt idx="3333">
                  <c:v>2326.7339999999999</c:v>
                </c:pt>
                <c:pt idx="3334">
                  <c:v>2327.2159999999999</c:v>
                </c:pt>
                <c:pt idx="3335">
                  <c:v>2327.6979999999999</c:v>
                </c:pt>
                <c:pt idx="3336">
                  <c:v>2328.1799999999998</c:v>
                </c:pt>
                <c:pt idx="3337">
                  <c:v>2328.6619999999998</c:v>
                </c:pt>
                <c:pt idx="3338">
                  <c:v>2329.1439999999998</c:v>
                </c:pt>
                <c:pt idx="3339">
                  <c:v>2329.6260000000002</c:v>
                </c:pt>
                <c:pt idx="3340">
                  <c:v>2330.1089999999999</c:v>
                </c:pt>
                <c:pt idx="3341">
                  <c:v>2330.5909999999999</c:v>
                </c:pt>
                <c:pt idx="3342">
                  <c:v>2331.0729999999999</c:v>
                </c:pt>
                <c:pt idx="3343">
                  <c:v>2331.5549999999998</c:v>
                </c:pt>
                <c:pt idx="3344">
                  <c:v>2332.0369999999998</c:v>
                </c:pt>
                <c:pt idx="3345">
                  <c:v>2332.5189999999998</c:v>
                </c:pt>
                <c:pt idx="3346">
                  <c:v>2333.0010000000002</c:v>
                </c:pt>
                <c:pt idx="3347">
                  <c:v>2333.4830000000002</c:v>
                </c:pt>
                <c:pt idx="3348">
                  <c:v>2333.9659999999999</c:v>
                </c:pt>
                <c:pt idx="3349">
                  <c:v>2334.4479999999999</c:v>
                </c:pt>
                <c:pt idx="3350">
                  <c:v>2334.9299999999998</c:v>
                </c:pt>
                <c:pt idx="3351">
                  <c:v>2335.4119999999998</c:v>
                </c:pt>
                <c:pt idx="3352">
                  <c:v>2335.8939999999998</c:v>
                </c:pt>
                <c:pt idx="3353">
                  <c:v>2336.3760000000002</c:v>
                </c:pt>
                <c:pt idx="3354">
                  <c:v>2336.8580000000002</c:v>
                </c:pt>
                <c:pt idx="3355">
                  <c:v>2337.34</c:v>
                </c:pt>
                <c:pt idx="3356">
                  <c:v>2337.8229999999999</c:v>
                </c:pt>
                <c:pt idx="3357">
                  <c:v>2338.3049999999998</c:v>
                </c:pt>
                <c:pt idx="3358">
                  <c:v>2338.7869999999998</c:v>
                </c:pt>
                <c:pt idx="3359">
                  <c:v>2339.2689999999998</c:v>
                </c:pt>
                <c:pt idx="3360">
                  <c:v>2339.7510000000002</c:v>
                </c:pt>
                <c:pt idx="3361">
                  <c:v>2340.2330000000002</c:v>
                </c:pt>
                <c:pt idx="3362">
                  <c:v>2340.7150000000001</c:v>
                </c:pt>
                <c:pt idx="3363">
                  <c:v>2341.1979999999999</c:v>
                </c:pt>
                <c:pt idx="3364">
                  <c:v>2341.6790000000001</c:v>
                </c:pt>
                <c:pt idx="3365">
                  <c:v>2342.1619999999998</c:v>
                </c:pt>
                <c:pt idx="3366">
                  <c:v>2342.6439999999998</c:v>
                </c:pt>
                <c:pt idx="3367">
                  <c:v>2343.1260000000002</c:v>
                </c:pt>
                <c:pt idx="3368">
                  <c:v>2343.6080000000002</c:v>
                </c:pt>
                <c:pt idx="3369">
                  <c:v>2344.09</c:v>
                </c:pt>
                <c:pt idx="3370">
                  <c:v>2344.5720000000001</c:v>
                </c:pt>
                <c:pt idx="3371">
                  <c:v>2345.0540000000001</c:v>
                </c:pt>
                <c:pt idx="3372">
                  <c:v>2345.5369999999998</c:v>
                </c:pt>
                <c:pt idx="3373">
                  <c:v>2346.0189999999998</c:v>
                </c:pt>
                <c:pt idx="3374">
                  <c:v>2346.5010000000002</c:v>
                </c:pt>
                <c:pt idx="3375">
                  <c:v>2346.9830000000002</c:v>
                </c:pt>
                <c:pt idx="3376">
                  <c:v>2347.4650000000001</c:v>
                </c:pt>
                <c:pt idx="3377">
                  <c:v>2347.9470000000001</c:v>
                </c:pt>
                <c:pt idx="3378">
                  <c:v>2348.4290000000001</c:v>
                </c:pt>
                <c:pt idx="3379">
                  <c:v>2348.9110000000001</c:v>
                </c:pt>
                <c:pt idx="3380">
                  <c:v>2349.3939999999998</c:v>
                </c:pt>
                <c:pt idx="3381">
                  <c:v>2349.8760000000002</c:v>
                </c:pt>
                <c:pt idx="3382">
                  <c:v>2350.3580000000002</c:v>
                </c:pt>
                <c:pt idx="3383">
                  <c:v>2350.84</c:v>
                </c:pt>
                <c:pt idx="3384">
                  <c:v>2351.3220000000001</c:v>
                </c:pt>
                <c:pt idx="3385">
                  <c:v>2351.8040000000001</c:v>
                </c:pt>
                <c:pt idx="3386">
                  <c:v>2352.2860000000001</c:v>
                </c:pt>
                <c:pt idx="3387">
                  <c:v>2352.768</c:v>
                </c:pt>
                <c:pt idx="3388">
                  <c:v>2353.25</c:v>
                </c:pt>
                <c:pt idx="3389">
                  <c:v>2353.7330000000002</c:v>
                </c:pt>
                <c:pt idx="3390">
                  <c:v>2354.2150000000001</c:v>
                </c:pt>
                <c:pt idx="3391">
                  <c:v>2354.6970000000001</c:v>
                </c:pt>
                <c:pt idx="3392">
                  <c:v>2355.1790000000001</c:v>
                </c:pt>
                <c:pt idx="3393">
                  <c:v>2355.6610000000001</c:v>
                </c:pt>
                <c:pt idx="3394">
                  <c:v>2356.143</c:v>
                </c:pt>
                <c:pt idx="3395">
                  <c:v>2356.625</c:v>
                </c:pt>
                <c:pt idx="3396">
                  <c:v>2357.107</c:v>
                </c:pt>
                <c:pt idx="3397">
                  <c:v>2357.59</c:v>
                </c:pt>
                <c:pt idx="3398">
                  <c:v>2358.0720000000001</c:v>
                </c:pt>
                <c:pt idx="3399">
                  <c:v>2358.5540000000001</c:v>
                </c:pt>
                <c:pt idx="3400">
                  <c:v>2359.0360000000001</c:v>
                </c:pt>
                <c:pt idx="3401">
                  <c:v>2359.518</c:v>
                </c:pt>
                <c:pt idx="3402">
                  <c:v>2360</c:v>
                </c:pt>
                <c:pt idx="3403">
                  <c:v>2360.482</c:v>
                </c:pt>
                <c:pt idx="3404">
                  <c:v>2360.9650000000001</c:v>
                </c:pt>
                <c:pt idx="3405">
                  <c:v>2361.4470000000001</c:v>
                </c:pt>
                <c:pt idx="3406">
                  <c:v>2361.9290000000001</c:v>
                </c:pt>
                <c:pt idx="3407">
                  <c:v>2362.4110000000001</c:v>
                </c:pt>
                <c:pt idx="3408">
                  <c:v>2362.893</c:v>
                </c:pt>
                <c:pt idx="3409">
                  <c:v>2363.375</c:v>
                </c:pt>
                <c:pt idx="3410">
                  <c:v>2363.857</c:v>
                </c:pt>
                <c:pt idx="3411">
                  <c:v>2364.3389999999999</c:v>
                </c:pt>
                <c:pt idx="3412">
                  <c:v>2364.8220000000001</c:v>
                </c:pt>
                <c:pt idx="3413">
                  <c:v>2365.3040000000001</c:v>
                </c:pt>
                <c:pt idx="3414">
                  <c:v>2365.7860000000001</c:v>
                </c:pt>
                <c:pt idx="3415">
                  <c:v>2366.268</c:v>
                </c:pt>
                <c:pt idx="3416">
                  <c:v>2366.75</c:v>
                </c:pt>
                <c:pt idx="3417">
                  <c:v>2367.232</c:v>
                </c:pt>
                <c:pt idx="3418">
                  <c:v>2367.7139999999999</c:v>
                </c:pt>
                <c:pt idx="3419">
                  <c:v>2368.1959999999999</c:v>
                </c:pt>
                <c:pt idx="3420">
                  <c:v>2368.6779999999999</c:v>
                </c:pt>
                <c:pt idx="3421">
                  <c:v>2369.1610000000001</c:v>
                </c:pt>
                <c:pt idx="3422">
                  <c:v>2369.643</c:v>
                </c:pt>
                <c:pt idx="3423">
                  <c:v>2370.125</c:v>
                </c:pt>
                <c:pt idx="3424">
                  <c:v>2370.607</c:v>
                </c:pt>
                <c:pt idx="3425">
                  <c:v>2371.0889999999999</c:v>
                </c:pt>
                <c:pt idx="3426">
                  <c:v>2371.5709999999999</c:v>
                </c:pt>
                <c:pt idx="3427">
                  <c:v>2372.0529999999999</c:v>
                </c:pt>
                <c:pt idx="3428">
                  <c:v>2372.5349999999999</c:v>
                </c:pt>
                <c:pt idx="3429">
                  <c:v>2373.018</c:v>
                </c:pt>
                <c:pt idx="3430">
                  <c:v>2373.5</c:v>
                </c:pt>
                <c:pt idx="3431">
                  <c:v>2373.982</c:v>
                </c:pt>
                <c:pt idx="3432">
                  <c:v>2374.4639999999999</c:v>
                </c:pt>
                <c:pt idx="3433">
                  <c:v>2374.9459999999999</c:v>
                </c:pt>
                <c:pt idx="3434">
                  <c:v>2375.4279999999999</c:v>
                </c:pt>
                <c:pt idx="3435">
                  <c:v>2375.91</c:v>
                </c:pt>
                <c:pt idx="3436">
                  <c:v>2376.393</c:v>
                </c:pt>
                <c:pt idx="3437">
                  <c:v>2376.875</c:v>
                </c:pt>
                <c:pt idx="3438">
                  <c:v>2377.357</c:v>
                </c:pt>
                <c:pt idx="3439">
                  <c:v>2377.8389999999999</c:v>
                </c:pt>
                <c:pt idx="3440">
                  <c:v>2378.3209999999999</c:v>
                </c:pt>
                <c:pt idx="3441">
                  <c:v>2378.8029999999999</c:v>
                </c:pt>
                <c:pt idx="3442">
                  <c:v>2379.2849999999999</c:v>
                </c:pt>
                <c:pt idx="3443">
                  <c:v>2379.7669999999998</c:v>
                </c:pt>
                <c:pt idx="3444">
                  <c:v>2380.25</c:v>
                </c:pt>
                <c:pt idx="3445">
                  <c:v>2380.732</c:v>
                </c:pt>
                <c:pt idx="3446">
                  <c:v>2381.2139999999999</c:v>
                </c:pt>
                <c:pt idx="3447">
                  <c:v>2381.6959999999999</c:v>
                </c:pt>
                <c:pt idx="3448">
                  <c:v>2382.1779999999999</c:v>
                </c:pt>
                <c:pt idx="3449">
                  <c:v>2382.66</c:v>
                </c:pt>
                <c:pt idx="3450">
                  <c:v>2383.1419999999998</c:v>
                </c:pt>
                <c:pt idx="3451">
                  <c:v>2383.6239999999998</c:v>
                </c:pt>
                <c:pt idx="3452">
                  <c:v>2384.1060000000002</c:v>
                </c:pt>
                <c:pt idx="3453">
                  <c:v>2384.5889999999999</c:v>
                </c:pt>
                <c:pt idx="3454">
                  <c:v>2385.0709999999999</c:v>
                </c:pt>
                <c:pt idx="3455">
                  <c:v>2385.5529999999999</c:v>
                </c:pt>
                <c:pt idx="3456">
                  <c:v>2386.0349999999999</c:v>
                </c:pt>
                <c:pt idx="3457">
                  <c:v>2386.5169999999998</c:v>
                </c:pt>
                <c:pt idx="3458">
                  <c:v>2386.9989999999998</c:v>
                </c:pt>
                <c:pt idx="3459">
                  <c:v>2387.4810000000002</c:v>
                </c:pt>
                <c:pt idx="3460">
                  <c:v>2387.9630000000002</c:v>
                </c:pt>
                <c:pt idx="3461">
                  <c:v>2388.4459999999999</c:v>
                </c:pt>
                <c:pt idx="3462">
                  <c:v>2388.9279999999999</c:v>
                </c:pt>
                <c:pt idx="3463">
                  <c:v>2389.41</c:v>
                </c:pt>
                <c:pt idx="3464">
                  <c:v>2389.8919999999998</c:v>
                </c:pt>
                <c:pt idx="3465">
                  <c:v>2390.3739999999998</c:v>
                </c:pt>
                <c:pt idx="3466">
                  <c:v>2390.8560000000002</c:v>
                </c:pt>
                <c:pt idx="3467">
                  <c:v>2391.3380000000002</c:v>
                </c:pt>
                <c:pt idx="3468">
                  <c:v>2391.8209999999999</c:v>
                </c:pt>
                <c:pt idx="3469">
                  <c:v>2392.3020000000001</c:v>
                </c:pt>
                <c:pt idx="3470">
                  <c:v>2392.7849999999999</c:v>
                </c:pt>
                <c:pt idx="3471">
                  <c:v>2393.2669999999998</c:v>
                </c:pt>
                <c:pt idx="3472">
                  <c:v>2393.7489999999998</c:v>
                </c:pt>
                <c:pt idx="3473">
                  <c:v>2394.2310000000002</c:v>
                </c:pt>
                <c:pt idx="3474">
                  <c:v>2394.7130000000002</c:v>
                </c:pt>
                <c:pt idx="3475">
                  <c:v>2395.1950000000002</c:v>
                </c:pt>
                <c:pt idx="3476">
                  <c:v>2395.6770000000001</c:v>
                </c:pt>
                <c:pt idx="3477">
                  <c:v>2396.16</c:v>
                </c:pt>
                <c:pt idx="3478">
                  <c:v>2396.6419999999998</c:v>
                </c:pt>
                <c:pt idx="3479">
                  <c:v>2397.1239999999998</c:v>
                </c:pt>
                <c:pt idx="3480">
                  <c:v>2397.6060000000002</c:v>
                </c:pt>
                <c:pt idx="3481">
                  <c:v>2398.0880000000002</c:v>
                </c:pt>
                <c:pt idx="3482">
                  <c:v>2398.5700000000002</c:v>
                </c:pt>
                <c:pt idx="3483">
                  <c:v>2399.0520000000001</c:v>
                </c:pt>
                <c:pt idx="3484">
                  <c:v>2399.5340000000001</c:v>
                </c:pt>
                <c:pt idx="3485">
                  <c:v>2400.0169999999998</c:v>
                </c:pt>
                <c:pt idx="3486">
                  <c:v>2400.4989999999998</c:v>
                </c:pt>
                <c:pt idx="3487">
                  <c:v>2400.9810000000002</c:v>
                </c:pt>
                <c:pt idx="3488">
                  <c:v>2401.4630000000002</c:v>
                </c:pt>
                <c:pt idx="3489">
                  <c:v>2401.9450000000002</c:v>
                </c:pt>
                <c:pt idx="3490">
                  <c:v>2402.4270000000001</c:v>
                </c:pt>
                <c:pt idx="3491">
                  <c:v>2402.9090000000001</c:v>
                </c:pt>
                <c:pt idx="3492">
                  <c:v>2403.3910000000001</c:v>
                </c:pt>
                <c:pt idx="3493">
                  <c:v>2403.8739999999998</c:v>
                </c:pt>
                <c:pt idx="3494">
                  <c:v>2404.3560000000002</c:v>
                </c:pt>
                <c:pt idx="3495">
                  <c:v>2404.8380000000002</c:v>
                </c:pt>
                <c:pt idx="3496">
                  <c:v>2405.3200000000002</c:v>
                </c:pt>
                <c:pt idx="3497">
                  <c:v>2405.8020000000001</c:v>
                </c:pt>
                <c:pt idx="3498">
                  <c:v>2406.2840000000001</c:v>
                </c:pt>
                <c:pt idx="3499">
                  <c:v>2406.7660000000001</c:v>
                </c:pt>
                <c:pt idx="3500">
                  <c:v>2407.2489999999998</c:v>
                </c:pt>
                <c:pt idx="3501">
                  <c:v>2407.7310000000002</c:v>
                </c:pt>
                <c:pt idx="3502">
                  <c:v>2408.2130000000002</c:v>
                </c:pt>
                <c:pt idx="3503">
                  <c:v>2408.6950000000002</c:v>
                </c:pt>
                <c:pt idx="3504">
                  <c:v>2409.1770000000001</c:v>
                </c:pt>
                <c:pt idx="3505">
                  <c:v>2409.6590000000001</c:v>
                </c:pt>
                <c:pt idx="3506">
                  <c:v>2410.1410000000001</c:v>
                </c:pt>
                <c:pt idx="3507">
                  <c:v>2410.623</c:v>
                </c:pt>
                <c:pt idx="3508">
                  <c:v>2411.105</c:v>
                </c:pt>
                <c:pt idx="3509">
                  <c:v>2411.5880000000002</c:v>
                </c:pt>
                <c:pt idx="3510">
                  <c:v>2412.0700000000002</c:v>
                </c:pt>
                <c:pt idx="3511">
                  <c:v>2412.5520000000001</c:v>
                </c:pt>
                <c:pt idx="3512">
                  <c:v>2413.0340000000001</c:v>
                </c:pt>
                <c:pt idx="3513">
                  <c:v>2413.5160000000001</c:v>
                </c:pt>
                <c:pt idx="3514">
                  <c:v>2413.998</c:v>
                </c:pt>
                <c:pt idx="3515">
                  <c:v>2414.48</c:v>
                </c:pt>
                <c:pt idx="3516">
                  <c:v>2414.962</c:v>
                </c:pt>
                <c:pt idx="3517">
                  <c:v>2415.4450000000002</c:v>
                </c:pt>
                <c:pt idx="3518">
                  <c:v>2415.9270000000001</c:v>
                </c:pt>
                <c:pt idx="3519">
                  <c:v>2416.4090000000001</c:v>
                </c:pt>
                <c:pt idx="3520">
                  <c:v>2416.8910000000001</c:v>
                </c:pt>
                <c:pt idx="3521">
                  <c:v>2417.373</c:v>
                </c:pt>
                <c:pt idx="3522">
                  <c:v>2417.855</c:v>
                </c:pt>
                <c:pt idx="3523">
                  <c:v>2418.337</c:v>
                </c:pt>
                <c:pt idx="3524">
                  <c:v>2418.8200000000002</c:v>
                </c:pt>
                <c:pt idx="3525">
                  <c:v>2419.3020000000001</c:v>
                </c:pt>
                <c:pt idx="3526">
                  <c:v>2419.7840000000001</c:v>
                </c:pt>
                <c:pt idx="3527">
                  <c:v>2420.2660000000001</c:v>
                </c:pt>
                <c:pt idx="3528">
                  <c:v>2420.748</c:v>
                </c:pt>
                <c:pt idx="3529">
                  <c:v>2421.23</c:v>
                </c:pt>
                <c:pt idx="3530">
                  <c:v>2421.712</c:v>
                </c:pt>
                <c:pt idx="3531">
                  <c:v>2422.194</c:v>
                </c:pt>
                <c:pt idx="3532">
                  <c:v>2422.6770000000001</c:v>
                </c:pt>
                <c:pt idx="3533">
                  <c:v>2423.1590000000001</c:v>
                </c:pt>
                <c:pt idx="3534">
                  <c:v>2423.6410000000001</c:v>
                </c:pt>
                <c:pt idx="3535">
                  <c:v>2424.123</c:v>
                </c:pt>
                <c:pt idx="3536">
                  <c:v>2424.605</c:v>
                </c:pt>
                <c:pt idx="3537">
                  <c:v>2425.087</c:v>
                </c:pt>
                <c:pt idx="3538">
                  <c:v>2425.569</c:v>
                </c:pt>
                <c:pt idx="3539">
                  <c:v>2426.0509999999999</c:v>
                </c:pt>
                <c:pt idx="3540">
                  <c:v>2426.5329999999999</c:v>
                </c:pt>
                <c:pt idx="3541">
                  <c:v>2427.0160000000001</c:v>
                </c:pt>
                <c:pt idx="3542">
                  <c:v>2427.498</c:v>
                </c:pt>
                <c:pt idx="3543">
                  <c:v>2427.98</c:v>
                </c:pt>
                <c:pt idx="3544">
                  <c:v>2428.462</c:v>
                </c:pt>
                <c:pt idx="3545">
                  <c:v>2428.944</c:v>
                </c:pt>
                <c:pt idx="3546">
                  <c:v>2429.4259999999999</c:v>
                </c:pt>
                <c:pt idx="3547">
                  <c:v>2429.9079999999999</c:v>
                </c:pt>
                <c:pt idx="3548">
                  <c:v>2430.39</c:v>
                </c:pt>
                <c:pt idx="3549">
                  <c:v>2430.873</c:v>
                </c:pt>
                <c:pt idx="3550">
                  <c:v>2431.355</c:v>
                </c:pt>
                <c:pt idx="3551">
                  <c:v>2431.837</c:v>
                </c:pt>
                <c:pt idx="3552">
                  <c:v>2432.319</c:v>
                </c:pt>
                <c:pt idx="3553">
                  <c:v>2432.8009999999999</c:v>
                </c:pt>
                <c:pt idx="3554">
                  <c:v>2433.2829999999999</c:v>
                </c:pt>
                <c:pt idx="3555">
                  <c:v>2433.7649999999999</c:v>
                </c:pt>
                <c:pt idx="3556">
                  <c:v>2434.248</c:v>
                </c:pt>
                <c:pt idx="3557">
                  <c:v>2434.7289999999998</c:v>
                </c:pt>
                <c:pt idx="3558">
                  <c:v>2435.212</c:v>
                </c:pt>
                <c:pt idx="3559">
                  <c:v>2435.694</c:v>
                </c:pt>
                <c:pt idx="3560">
                  <c:v>2436.1759999999999</c:v>
                </c:pt>
                <c:pt idx="3561">
                  <c:v>2436.6579999999999</c:v>
                </c:pt>
                <c:pt idx="3562">
                  <c:v>2437.14</c:v>
                </c:pt>
                <c:pt idx="3563">
                  <c:v>2437.6219999999998</c:v>
                </c:pt>
                <c:pt idx="3564">
                  <c:v>2438.1039999999998</c:v>
                </c:pt>
                <c:pt idx="3565">
                  <c:v>2438.587</c:v>
                </c:pt>
                <c:pt idx="3566">
                  <c:v>2439.069</c:v>
                </c:pt>
                <c:pt idx="3567">
                  <c:v>2439.5509999999999</c:v>
                </c:pt>
                <c:pt idx="3568">
                  <c:v>2440.0329999999999</c:v>
                </c:pt>
                <c:pt idx="3569">
                  <c:v>2440.5149999999999</c:v>
                </c:pt>
                <c:pt idx="3570">
                  <c:v>2440.9969999999998</c:v>
                </c:pt>
                <c:pt idx="3571">
                  <c:v>2441.4789999999998</c:v>
                </c:pt>
                <c:pt idx="3572">
                  <c:v>2441.9609999999998</c:v>
                </c:pt>
                <c:pt idx="3573">
                  <c:v>2442.444</c:v>
                </c:pt>
                <c:pt idx="3574">
                  <c:v>2442.9259999999999</c:v>
                </c:pt>
                <c:pt idx="3575">
                  <c:v>2443.4079999999999</c:v>
                </c:pt>
                <c:pt idx="3576">
                  <c:v>2443.89</c:v>
                </c:pt>
                <c:pt idx="3577">
                  <c:v>2444.3719999999998</c:v>
                </c:pt>
                <c:pt idx="3578">
                  <c:v>2444.8539999999998</c:v>
                </c:pt>
                <c:pt idx="3579">
                  <c:v>2445.3359999999998</c:v>
                </c:pt>
                <c:pt idx="3580">
                  <c:v>2445.8180000000002</c:v>
                </c:pt>
                <c:pt idx="3581">
                  <c:v>2446.3009999999999</c:v>
                </c:pt>
                <c:pt idx="3582">
                  <c:v>2446.7829999999999</c:v>
                </c:pt>
                <c:pt idx="3583">
                  <c:v>2447.2649999999999</c:v>
                </c:pt>
                <c:pt idx="3584">
                  <c:v>2447.7469999999998</c:v>
                </c:pt>
                <c:pt idx="3585">
                  <c:v>2448.2289999999998</c:v>
                </c:pt>
                <c:pt idx="3586">
                  <c:v>2448.7109999999998</c:v>
                </c:pt>
                <c:pt idx="3587">
                  <c:v>2449.1930000000002</c:v>
                </c:pt>
                <c:pt idx="3588">
                  <c:v>2449.6759999999999</c:v>
                </c:pt>
                <c:pt idx="3589">
                  <c:v>2450.1570000000002</c:v>
                </c:pt>
                <c:pt idx="3590">
                  <c:v>2450.64</c:v>
                </c:pt>
                <c:pt idx="3591">
                  <c:v>2451.1219999999998</c:v>
                </c:pt>
                <c:pt idx="3592">
                  <c:v>2451.6039999999998</c:v>
                </c:pt>
                <c:pt idx="3593">
                  <c:v>2452.0859999999998</c:v>
                </c:pt>
                <c:pt idx="3594">
                  <c:v>2452.5680000000002</c:v>
                </c:pt>
                <c:pt idx="3595">
                  <c:v>2453.0500000000002</c:v>
                </c:pt>
                <c:pt idx="3596">
                  <c:v>2453.5320000000002</c:v>
                </c:pt>
                <c:pt idx="3597">
                  <c:v>2454.0149999999999</c:v>
                </c:pt>
                <c:pt idx="3598">
                  <c:v>2454.4969999999998</c:v>
                </c:pt>
                <c:pt idx="3599">
                  <c:v>2454.9789999999998</c:v>
                </c:pt>
                <c:pt idx="3600">
                  <c:v>2455.4609999999998</c:v>
                </c:pt>
                <c:pt idx="3601">
                  <c:v>2455.9430000000002</c:v>
                </c:pt>
                <c:pt idx="3602">
                  <c:v>2456.4250000000002</c:v>
                </c:pt>
                <c:pt idx="3603">
                  <c:v>2456.9070000000002</c:v>
                </c:pt>
                <c:pt idx="3604">
                  <c:v>2457.3890000000001</c:v>
                </c:pt>
                <c:pt idx="3605">
                  <c:v>2457.8719999999998</c:v>
                </c:pt>
                <c:pt idx="3606">
                  <c:v>2458.3539999999998</c:v>
                </c:pt>
                <c:pt idx="3607">
                  <c:v>2458.8359999999998</c:v>
                </c:pt>
                <c:pt idx="3608">
                  <c:v>2459.3180000000002</c:v>
                </c:pt>
                <c:pt idx="3609">
                  <c:v>2459.8000000000002</c:v>
                </c:pt>
                <c:pt idx="3610">
                  <c:v>2460.2820000000002</c:v>
                </c:pt>
                <c:pt idx="3611">
                  <c:v>2460.7640000000001</c:v>
                </c:pt>
                <c:pt idx="3612">
                  <c:v>2461.2460000000001</c:v>
                </c:pt>
                <c:pt idx="3613">
                  <c:v>2461.7289999999998</c:v>
                </c:pt>
                <c:pt idx="3614">
                  <c:v>2462.2109999999998</c:v>
                </c:pt>
                <c:pt idx="3615">
                  <c:v>2462.6930000000002</c:v>
                </c:pt>
                <c:pt idx="3616">
                  <c:v>2463.1750000000002</c:v>
                </c:pt>
                <c:pt idx="3617">
                  <c:v>2463.6570000000002</c:v>
                </c:pt>
                <c:pt idx="3618">
                  <c:v>2464.1390000000001</c:v>
                </c:pt>
                <c:pt idx="3619">
                  <c:v>2464.6210000000001</c:v>
                </c:pt>
                <c:pt idx="3620">
                  <c:v>2465.1039999999998</c:v>
                </c:pt>
                <c:pt idx="3621">
                  <c:v>2465.585</c:v>
                </c:pt>
                <c:pt idx="3622">
                  <c:v>2466.0680000000002</c:v>
                </c:pt>
                <c:pt idx="3623">
                  <c:v>2466.5500000000002</c:v>
                </c:pt>
                <c:pt idx="3624">
                  <c:v>2467.0320000000002</c:v>
                </c:pt>
                <c:pt idx="3625">
                  <c:v>2467.5140000000001</c:v>
                </c:pt>
                <c:pt idx="3626">
                  <c:v>2467.9960000000001</c:v>
                </c:pt>
                <c:pt idx="3627">
                  <c:v>2468.4780000000001</c:v>
                </c:pt>
                <c:pt idx="3628">
                  <c:v>2468.96</c:v>
                </c:pt>
                <c:pt idx="3629">
                  <c:v>2469.4430000000002</c:v>
                </c:pt>
                <c:pt idx="3630">
                  <c:v>2469.9250000000002</c:v>
                </c:pt>
                <c:pt idx="3631">
                  <c:v>2470.4070000000002</c:v>
                </c:pt>
                <c:pt idx="3632">
                  <c:v>2470.8890000000001</c:v>
                </c:pt>
                <c:pt idx="3633">
                  <c:v>2471.3710000000001</c:v>
                </c:pt>
                <c:pt idx="3634">
                  <c:v>2471.8530000000001</c:v>
                </c:pt>
                <c:pt idx="3635">
                  <c:v>2472.335</c:v>
                </c:pt>
                <c:pt idx="3636">
                  <c:v>2472.817</c:v>
                </c:pt>
                <c:pt idx="3637">
                  <c:v>2473.3000000000002</c:v>
                </c:pt>
                <c:pt idx="3638">
                  <c:v>2473.7820000000002</c:v>
                </c:pt>
                <c:pt idx="3639">
                  <c:v>2474.2640000000001</c:v>
                </c:pt>
                <c:pt idx="3640">
                  <c:v>2474.7460000000001</c:v>
                </c:pt>
                <c:pt idx="3641">
                  <c:v>2475.2280000000001</c:v>
                </c:pt>
                <c:pt idx="3642">
                  <c:v>2475.71</c:v>
                </c:pt>
                <c:pt idx="3643">
                  <c:v>2476.192</c:v>
                </c:pt>
                <c:pt idx="3644">
                  <c:v>2476.674</c:v>
                </c:pt>
                <c:pt idx="3645">
                  <c:v>2477.1559999999999</c:v>
                </c:pt>
                <c:pt idx="3646">
                  <c:v>2477.6390000000001</c:v>
                </c:pt>
                <c:pt idx="3647">
                  <c:v>2478.1210000000001</c:v>
                </c:pt>
                <c:pt idx="3648">
                  <c:v>2478.6030000000001</c:v>
                </c:pt>
                <c:pt idx="3649">
                  <c:v>2479.085</c:v>
                </c:pt>
                <c:pt idx="3650">
                  <c:v>2479.567</c:v>
                </c:pt>
                <c:pt idx="3651">
                  <c:v>2480.049</c:v>
                </c:pt>
                <c:pt idx="3652">
                  <c:v>2480.5309999999999</c:v>
                </c:pt>
                <c:pt idx="3653">
                  <c:v>2481.0140000000001</c:v>
                </c:pt>
                <c:pt idx="3654">
                  <c:v>2481.4960000000001</c:v>
                </c:pt>
                <c:pt idx="3655">
                  <c:v>2481.9780000000001</c:v>
                </c:pt>
                <c:pt idx="3656">
                  <c:v>2482.46</c:v>
                </c:pt>
                <c:pt idx="3657">
                  <c:v>2482.942</c:v>
                </c:pt>
                <c:pt idx="3658">
                  <c:v>2483.424</c:v>
                </c:pt>
                <c:pt idx="3659">
                  <c:v>2483.9059999999999</c:v>
                </c:pt>
                <c:pt idx="3660">
                  <c:v>2484.3879999999999</c:v>
                </c:pt>
                <c:pt idx="3661">
                  <c:v>2484.8710000000001</c:v>
                </c:pt>
                <c:pt idx="3662">
                  <c:v>2485.3530000000001</c:v>
                </c:pt>
                <c:pt idx="3663">
                  <c:v>2485.835</c:v>
                </c:pt>
                <c:pt idx="3664">
                  <c:v>2486.317</c:v>
                </c:pt>
                <c:pt idx="3665">
                  <c:v>2486.799</c:v>
                </c:pt>
                <c:pt idx="3666">
                  <c:v>2487.2809999999999</c:v>
                </c:pt>
                <c:pt idx="3667">
                  <c:v>2487.7629999999999</c:v>
                </c:pt>
                <c:pt idx="3668">
                  <c:v>2488.2449999999999</c:v>
                </c:pt>
                <c:pt idx="3669">
                  <c:v>2488.7280000000001</c:v>
                </c:pt>
                <c:pt idx="3670">
                  <c:v>2489.21</c:v>
                </c:pt>
                <c:pt idx="3671">
                  <c:v>2489.692</c:v>
                </c:pt>
                <c:pt idx="3672">
                  <c:v>2490.174</c:v>
                </c:pt>
                <c:pt idx="3673">
                  <c:v>2490.6559999999999</c:v>
                </c:pt>
                <c:pt idx="3674">
                  <c:v>2491.1379999999999</c:v>
                </c:pt>
                <c:pt idx="3675">
                  <c:v>2491.62</c:v>
                </c:pt>
                <c:pt idx="3676">
                  <c:v>2492.1030000000001</c:v>
                </c:pt>
                <c:pt idx="3677">
                  <c:v>2492.5839999999998</c:v>
                </c:pt>
                <c:pt idx="3678">
                  <c:v>2493.067</c:v>
                </c:pt>
                <c:pt idx="3679">
                  <c:v>2493.549</c:v>
                </c:pt>
                <c:pt idx="3680">
                  <c:v>2494.0309999999999</c:v>
                </c:pt>
                <c:pt idx="3681">
                  <c:v>2494.5129999999999</c:v>
                </c:pt>
                <c:pt idx="3682">
                  <c:v>2494.9949999999999</c:v>
                </c:pt>
                <c:pt idx="3683">
                  <c:v>2495.4769999999999</c:v>
                </c:pt>
                <c:pt idx="3684">
                  <c:v>2495.9589999999998</c:v>
                </c:pt>
                <c:pt idx="3685">
                  <c:v>2496.442</c:v>
                </c:pt>
                <c:pt idx="3686">
                  <c:v>2496.924</c:v>
                </c:pt>
                <c:pt idx="3687">
                  <c:v>2497.4059999999999</c:v>
                </c:pt>
                <c:pt idx="3688">
                  <c:v>2497.8879999999999</c:v>
                </c:pt>
                <c:pt idx="3689">
                  <c:v>2498.37</c:v>
                </c:pt>
                <c:pt idx="3690">
                  <c:v>2498.8519999999999</c:v>
                </c:pt>
                <c:pt idx="3691">
                  <c:v>2499.3339999999998</c:v>
                </c:pt>
                <c:pt idx="3692">
                  <c:v>2499.8159999999998</c:v>
                </c:pt>
                <c:pt idx="3693">
                  <c:v>2500.299</c:v>
                </c:pt>
                <c:pt idx="3694">
                  <c:v>2500.7809999999999</c:v>
                </c:pt>
                <c:pt idx="3695">
                  <c:v>2501.2629999999999</c:v>
                </c:pt>
                <c:pt idx="3696">
                  <c:v>2501.7449999999999</c:v>
                </c:pt>
                <c:pt idx="3697">
                  <c:v>2502.2269999999999</c:v>
                </c:pt>
                <c:pt idx="3698">
                  <c:v>2502.7089999999998</c:v>
                </c:pt>
                <c:pt idx="3699">
                  <c:v>2503.1909999999998</c:v>
                </c:pt>
                <c:pt idx="3700">
                  <c:v>2503.6729999999998</c:v>
                </c:pt>
                <c:pt idx="3701">
                  <c:v>2504.1559999999999</c:v>
                </c:pt>
                <c:pt idx="3702">
                  <c:v>2504.6379999999999</c:v>
                </c:pt>
                <c:pt idx="3703">
                  <c:v>2505.12</c:v>
                </c:pt>
                <c:pt idx="3704">
                  <c:v>2505.6019999999999</c:v>
                </c:pt>
                <c:pt idx="3705">
                  <c:v>2506.0839999999998</c:v>
                </c:pt>
                <c:pt idx="3706">
                  <c:v>2506.5659999999998</c:v>
                </c:pt>
                <c:pt idx="3707">
                  <c:v>2507.0479999999998</c:v>
                </c:pt>
                <c:pt idx="3708">
                  <c:v>2507.5309999999999</c:v>
                </c:pt>
                <c:pt idx="3709">
                  <c:v>2508.0120000000002</c:v>
                </c:pt>
                <c:pt idx="3710">
                  <c:v>2508.4949999999999</c:v>
                </c:pt>
                <c:pt idx="3711">
                  <c:v>2508.9769999999999</c:v>
                </c:pt>
                <c:pt idx="3712">
                  <c:v>2509.4589999999998</c:v>
                </c:pt>
                <c:pt idx="3713">
                  <c:v>2509.9409999999998</c:v>
                </c:pt>
                <c:pt idx="3714">
                  <c:v>2510.4229999999998</c:v>
                </c:pt>
                <c:pt idx="3715">
                  <c:v>2510.9050000000002</c:v>
                </c:pt>
                <c:pt idx="3716">
                  <c:v>2511.3870000000002</c:v>
                </c:pt>
                <c:pt idx="3717">
                  <c:v>2511.87</c:v>
                </c:pt>
                <c:pt idx="3718">
                  <c:v>2512.3519999999999</c:v>
                </c:pt>
                <c:pt idx="3719">
                  <c:v>2512.8339999999998</c:v>
                </c:pt>
                <c:pt idx="3720">
                  <c:v>2513.3159999999998</c:v>
                </c:pt>
                <c:pt idx="3721">
                  <c:v>2513.7979999999998</c:v>
                </c:pt>
                <c:pt idx="3722">
                  <c:v>2514.2800000000002</c:v>
                </c:pt>
                <c:pt idx="3723">
                  <c:v>2514.7620000000002</c:v>
                </c:pt>
                <c:pt idx="3724">
                  <c:v>2515.2440000000001</c:v>
                </c:pt>
                <c:pt idx="3725">
                  <c:v>2515.7269999999999</c:v>
                </c:pt>
                <c:pt idx="3726">
                  <c:v>2516.2089999999998</c:v>
                </c:pt>
                <c:pt idx="3727">
                  <c:v>2516.6909999999998</c:v>
                </c:pt>
                <c:pt idx="3728">
                  <c:v>2517.1729999999998</c:v>
                </c:pt>
                <c:pt idx="3729">
                  <c:v>2517.6550000000002</c:v>
                </c:pt>
                <c:pt idx="3730">
                  <c:v>2518.1370000000002</c:v>
                </c:pt>
                <c:pt idx="3731">
                  <c:v>2518.6190000000001</c:v>
                </c:pt>
                <c:pt idx="3732">
                  <c:v>2519.1010000000001</c:v>
                </c:pt>
                <c:pt idx="3733">
                  <c:v>2519.5830000000001</c:v>
                </c:pt>
                <c:pt idx="3734">
                  <c:v>2520.0659999999998</c:v>
                </c:pt>
                <c:pt idx="3735">
                  <c:v>2520.5479999999998</c:v>
                </c:pt>
                <c:pt idx="3736">
                  <c:v>2521.0300000000002</c:v>
                </c:pt>
                <c:pt idx="3737">
                  <c:v>2521.5120000000002</c:v>
                </c:pt>
                <c:pt idx="3738">
                  <c:v>2521.9940000000001</c:v>
                </c:pt>
                <c:pt idx="3739">
                  <c:v>2522.4760000000001</c:v>
                </c:pt>
                <c:pt idx="3740">
                  <c:v>2522.9580000000001</c:v>
                </c:pt>
                <c:pt idx="3741">
                  <c:v>2523.44</c:v>
                </c:pt>
                <c:pt idx="3742">
                  <c:v>2523.9229999999998</c:v>
                </c:pt>
                <c:pt idx="3743">
                  <c:v>2524.4050000000002</c:v>
                </c:pt>
                <c:pt idx="3744">
                  <c:v>2524.8870000000002</c:v>
                </c:pt>
                <c:pt idx="3745">
                  <c:v>2525.3690000000001</c:v>
                </c:pt>
                <c:pt idx="3746">
                  <c:v>2525.8510000000001</c:v>
                </c:pt>
                <c:pt idx="3747">
                  <c:v>2526.3330000000001</c:v>
                </c:pt>
                <c:pt idx="3748">
                  <c:v>2526.8150000000001</c:v>
                </c:pt>
                <c:pt idx="3749">
                  <c:v>2527.2979999999998</c:v>
                </c:pt>
                <c:pt idx="3750">
                  <c:v>2527.7800000000002</c:v>
                </c:pt>
                <c:pt idx="3751">
                  <c:v>2528.2620000000002</c:v>
                </c:pt>
                <c:pt idx="3752">
                  <c:v>2528.7440000000001</c:v>
                </c:pt>
                <c:pt idx="3753">
                  <c:v>2529.2260000000001</c:v>
                </c:pt>
                <c:pt idx="3754">
                  <c:v>2529.7080000000001</c:v>
                </c:pt>
                <c:pt idx="3755">
                  <c:v>2530.19</c:v>
                </c:pt>
                <c:pt idx="3756">
                  <c:v>2530.672</c:v>
                </c:pt>
                <c:pt idx="3757">
                  <c:v>2531.1550000000002</c:v>
                </c:pt>
                <c:pt idx="3758">
                  <c:v>2531.6370000000002</c:v>
                </c:pt>
                <c:pt idx="3759">
                  <c:v>2532.1190000000001</c:v>
                </c:pt>
                <c:pt idx="3760">
                  <c:v>2532.6010000000001</c:v>
                </c:pt>
                <c:pt idx="3761">
                  <c:v>2533.0830000000001</c:v>
                </c:pt>
                <c:pt idx="3762">
                  <c:v>2533.5650000000001</c:v>
                </c:pt>
                <c:pt idx="3763">
                  <c:v>2534.047</c:v>
                </c:pt>
                <c:pt idx="3764">
                  <c:v>2534.529</c:v>
                </c:pt>
                <c:pt idx="3765">
                  <c:v>2535.011</c:v>
                </c:pt>
                <c:pt idx="3766">
                  <c:v>2535.4940000000001</c:v>
                </c:pt>
                <c:pt idx="3767">
                  <c:v>2535.9760000000001</c:v>
                </c:pt>
                <c:pt idx="3768">
                  <c:v>2536.4580000000001</c:v>
                </c:pt>
                <c:pt idx="3769">
                  <c:v>2536.94</c:v>
                </c:pt>
                <c:pt idx="3770">
                  <c:v>2537.422</c:v>
                </c:pt>
                <c:pt idx="3771">
                  <c:v>2537.904</c:v>
                </c:pt>
                <c:pt idx="3772">
                  <c:v>2538.386</c:v>
                </c:pt>
                <c:pt idx="3773">
                  <c:v>2538.8679999999999</c:v>
                </c:pt>
                <c:pt idx="3774">
                  <c:v>2539.3510000000001</c:v>
                </c:pt>
                <c:pt idx="3775">
                  <c:v>2539.8330000000001</c:v>
                </c:pt>
                <c:pt idx="3776">
                  <c:v>2540.3150000000001</c:v>
                </c:pt>
                <c:pt idx="3777">
                  <c:v>2540.797</c:v>
                </c:pt>
                <c:pt idx="3778">
                  <c:v>2541.279</c:v>
                </c:pt>
                <c:pt idx="3779">
                  <c:v>2541.761</c:v>
                </c:pt>
                <c:pt idx="3780">
                  <c:v>2542.2429999999999</c:v>
                </c:pt>
                <c:pt idx="3781">
                  <c:v>2542.7260000000001</c:v>
                </c:pt>
                <c:pt idx="3782">
                  <c:v>2543.2080000000001</c:v>
                </c:pt>
                <c:pt idx="3783">
                  <c:v>2543.69</c:v>
                </c:pt>
                <c:pt idx="3784">
                  <c:v>2544.172</c:v>
                </c:pt>
                <c:pt idx="3785">
                  <c:v>2544.654</c:v>
                </c:pt>
                <c:pt idx="3786">
                  <c:v>2545.136</c:v>
                </c:pt>
                <c:pt idx="3787">
                  <c:v>2545.6179999999999</c:v>
                </c:pt>
                <c:pt idx="3788">
                  <c:v>2546.1</c:v>
                </c:pt>
                <c:pt idx="3789">
                  <c:v>2546.5830000000001</c:v>
                </c:pt>
                <c:pt idx="3790">
                  <c:v>2547.0650000000001</c:v>
                </c:pt>
                <c:pt idx="3791">
                  <c:v>2547.547</c:v>
                </c:pt>
                <c:pt idx="3792">
                  <c:v>2548.029</c:v>
                </c:pt>
                <c:pt idx="3793">
                  <c:v>2548.511</c:v>
                </c:pt>
                <c:pt idx="3794">
                  <c:v>2548.9929999999999</c:v>
                </c:pt>
                <c:pt idx="3795">
                  <c:v>2549.4749999999999</c:v>
                </c:pt>
                <c:pt idx="3796">
                  <c:v>2549.9569999999999</c:v>
                </c:pt>
                <c:pt idx="3797">
                  <c:v>2550.4389999999999</c:v>
                </c:pt>
                <c:pt idx="3798">
                  <c:v>2550.922</c:v>
                </c:pt>
                <c:pt idx="3799">
                  <c:v>2551.404</c:v>
                </c:pt>
                <c:pt idx="3800">
                  <c:v>2551.886</c:v>
                </c:pt>
                <c:pt idx="3801">
                  <c:v>2552.3679999999999</c:v>
                </c:pt>
                <c:pt idx="3802">
                  <c:v>2552.85</c:v>
                </c:pt>
                <c:pt idx="3803">
                  <c:v>2553.3319999999999</c:v>
                </c:pt>
                <c:pt idx="3804">
                  <c:v>2553.8139999999999</c:v>
                </c:pt>
                <c:pt idx="3805">
                  <c:v>2554.2959999999998</c:v>
                </c:pt>
                <c:pt idx="3806">
                  <c:v>2554.779</c:v>
                </c:pt>
                <c:pt idx="3807">
                  <c:v>2555.261</c:v>
                </c:pt>
                <c:pt idx="3808">
                  <c:v>2555.7429999999999</c:v>
                </c:pt>
                <c:pt idx="3809">
                  <c:v>2556.2249999999999</c:v>
                </c:pt>
                <c:pt idx="3810">
                  <c:v>2556.7069999999999</c:v>
                </c:pt>
                <c:pt idx="3811">
                  <c:v>2557.1889999999999</c:v>
                </c:pt>
                <c:pt idx="3812">
                  <c:v>2557.6709999999998</c:v>
                </c:pt>
                <c:pt idx="3813">
                  <c:v>2558.154</c:v>
                </c:pt>
                <c:pt idx="3814">
                  <c:v>2558.636</c:v>
                </c:pt>
                <c:pt idx="3815">
                  <c:v>2559.1179999999999</c:v>
                </c:pt>
                <c:pt idx="3816">
                  <c:v>2559.6</c:v>
                </c:pt>
                <c:pt idx="3817">
                  <c:v>2560.0819999999999</c:v>
                </c:pt>
                <c:pt idx="3818">
                  <c:v>2560.5639999999999</c:v>
                </c:pt>
                <c:pt idx="3819">
                  <c:v>2561.0459999999998</c:v>
                </c:pt>
                <c:pt idx="3820">
                  <c:v>2561.5279999999998</c:v>
                </c:pt>
                <c:pt idx="3821">
                  <c:v>2562.0100000000002</c:v>
                </c:pt>
                <c:pt idx="3822">
                  <c:v>2562.4929999999999</c:v>
                </c:pt>
                <c:pt idx="3823">
                  <c:v>2562.9749999999999</c:v>
                </c:pt>
                <c:pt idx="3824">
                  <c:v>2563.4569999999999</c:v>
                </c:pt>
                <c:pt idx="3825">
                  <c:v>2563.9389999999999</c:v>
                </c:pt>
                <c:pt idx="3826">
                  <c:v>2564.4209999999998</c:v>
                </c:pt>
                <c:pt idx="3827">
                  <c:v>2564.9029999999998</c:v>
                </c:pt>
                <c:pt idx="3828">
                  <c:v>2565.3850000000002</c:v>
                </c:pt>
                <c:pt idx="3829">
                  <c:v>2565.8670000000002</c:v>
                </c:pt>
                <c:pt idx="3830">
                  <c:v>2566.35</c:v>
                </c:pt>
                <c:pt idx="3831">
                  <c:v>2566.8319999999999</c:v>
                </c:pt>
                <c:pt idx="3832">
                  <c:v>2567.3139999999999</c:v>
                </c:pt>
                <c:pt idx="3833">
                  <c:v>2567.7959999999998</c:v>
                </c:pt>
                <c:pt idx="3834">
                  <c:v>2568.2779999999998</c:v>
                </c:pt>
                <c:pt idx="3835">
                  <c:v>2568.7600000000002</c:v>
                </c:pt>
                <c:pt idx="3836">
                  <c:v>2569.2420000000002</c:v>
                </c:pt>
                <c:pt idx="3837">
                  <c:v>2569.7249999999999</c:v>
                </c:pt>
                <c:pt idx="3838">
                  <c:v>2570.2069999999999</c:v>
                </c:pt>
                <c:pt idx="3839">
                  <c:v>2570.6889999999999</c:v>
                </c:pt>
                <c:pt idx="3840">
                  <c:v>2571.1709999999998</c:v>
                </c:pt>
                <c:pt idx="3841">
                  <c:v>2571.6529999999998</c:v>
                </c:pt>
                <c:pt idx="3842">
                  <c:v>2572.1350000000002</c:v>
                </c:pt>
                <c:pt idx="3843">
                  <c:v>2572.6170000000002</c:v>
                </c:pt>
                <c:pt idx="3844">
                  <c:v>2573.0990000000002</c:v>
                </c:pt>
                <c:pt idx="3845">
                  <c:v>2573.5819999999999</c:v>
                </c:pt>
                <c:pt idx="3846">
                  <c:v>2574.0639999999999</c:v>
                </c:pt>
                <c:pt idx="3847">
                  <c:v>2574.5459999999998</c:v>
                </c:pt>
                <c:pt idx="3848">
                  <c:v>2575.0279999999998</c:v>
                </c:pt>
                <c:pt idx="3849">
                  <c:v>2575.5100000000002</c:v>
                </c:pt>
                <c:pt idx="3850">
                  <c:v>2575.9920000000002</c:v>
                </c:pt>
                <c:pt idx="3851">
                  <c:v>2576.4740000000002</c:v>
                </c:pt>
                <c:pt idx="3852">
                  <c:v>2576.9560000000001</c:v>
                </c:pt>
                <c:pt idx="3853">
                  <c:v>2577.4380000000001</c:v>
                </c:pt>
                <c:pt idx="3854">
                  <c:v>2577.9209999999998</c:v>
                </c:pt>
                <c:pt idx="3855">
                  <c:v>2578.4029999999998</c:v>
                </c:pt>
                <c:pt idx="3856">
                  <c:v>2578.8850000000002</c:v>
                </c:pt>
                <c:pt idx="3857">
                  <c:v>2579.3670000000002</c:v>
                </c:pt>
                <c:pt idx="3858">
                  <c:v>2579.8490000000002</c:v>
                </c:pt>
                <c:pt idx="3859">
                  <c:v>2580.3310000000001</c:v>
                </c:pt>
                <c:pt idx="3860">
                  <c:v>2580.8130000000001</c:v>
                </c:pt>
                <c:pt idx="3861">
                  <c:v>2581.2950000000001</c:v>
                </c:pt>
                <c:pt idx="3862">
                  <c:v>2581.7779999999998</c:v>
                </c:pt>
                <c:pt idx="3863">
                  <c:v>2582.2600000000002</c:v>
                </c:pt>
                <c:pt idx="3864">
                  <c:v>2582.7420000000002</c:v>
                </c:pt>
                <c:pt idx="3865">
                  <c:v>2583.2240000000002</c:v>
                </c:pt>
                <c:pt idx="3866">
                  <c:v>2583.7060000000001</c:v>
                </c:pt>
                <c:pt idx="3867">
                  <c:v>2584.1880000000001</c:v>
                </c:pt>
                <c:pt idx="3868">
                  <c:v>2584.67</c:v>
                </c:pt>
                <c:pt idx="3869">
                  <c:v>2585.1529999999998</c:v>
                </c:pt>
                <c:pt idx="3870">
                  <c:v>2585.6350000000002</c:v>
                </c:pt>
                <c:pt idx="3871">
                  <c:v>2586.1170000000002</c:v>
                </c:pt>
                <c:pt idx="3872">
                  <c:v>2586.5990000000002</c:v>
                </c:pt>
                <c:pt idx="3873">
                  <c:v>2587.0810000000001</c:v>
                </c:pt>
                <c:pt idx="3874">
                  <c:v>2587.5630000000001</c:v>
                </c:pt>
                <c:pt idx="3875">
                  <c:v>2588.0450000000001</c:v>
                </c:pt>
                <c:pt idx="3876">
                  <c:v>2588.527</c:v>
                </c:pt>
                <c:pt idx="3877">
                  <c:v>2589.0100000000002</c:v>
                </c:pt>
                <c:pt idx="3878">
                  <c:v>2589.4920000000002</c:v>
                </c:pt>
                <c:pt idx="3879">
                  <c:v>2589.9740000000002</c:v>
                </c:pt>
                <c:pt idx="3880">
                  <c:v>2590.4560000000001</c:v>
                </c:pt>
                <c:pt idx="3881">
                  <c:v>2590.9380000000001</c:v>
                </c:pt>
                <c:pt idx="3882">
                  <c:v>2591.42</c:v>
                </c:pt>
                <c:pt idx="3883">
                  <c:v>2591.902</c:v>
                </c:pt>
                <c:pt idx="3884">
                  <c:v>2592.384</c:v>
                </c:pt>
                <c:pt idx="3885">
                  <c:v>2592.866</c:v>
                </c:pt>
                <c:pt idx="3886">
                  <c:v>2593.3490000000002</c:v>
                </c:pt>
                <c:pt idx="3887">
                  <c:v>2593.8310000000001</c:v>
                </c:pt>
                <c:pt idx="3888">
                  <c:v>2594.3130000000001</c:v>
                </c:pt>
                <c:pt idx="3889">
                  <c:v>2594.7950000000001</c:v>
                </c:pt>
                <c:pt idx="3890">
                  <c:v>2595.277</c:v>
                </c:pt>
                <c:pt idx="3891">
                  <c:v>2595.759</c:v>
                </c:pt>
                <c:pt idx="3892">
                  <c:v>2596.241</c:v>
                </c:pt>
                <c:pt idx="3893">
                  <c:v>2596.723</c:v>
                </c:pt>
                <c:pt idx="3894">
                  <c:v>2597.2060000000001</c:v>
                </c:pt>
                <c:pt idx="3895">
                  <c:v>2597.6880000000001</c:v>
                </c:pt>
                <c:pt idx="3896">
                  <c:v>2598.17</c:v>
                </c:pt>
                <c:pt idx="3897">
                  <c:v>2598.652</c:v>
                </c:pt>
                <c:pt idx="3898">
                  <c:v>2599.134</c:v>
                </c:pt>
                <c:pt idx="3899">
                  <c:v>2599.616</c:v>
                </c:pt>
                <c:pt idx="3900">
                  <c:v>2600.098</c:v>
                </c:pt>
                <c:pt idx="3901">
                  <c:v>2600.5810000000001</c:v>
                </c:pt>
                <c:pt idx="3902">
                  <c:v>2601.0630000000001</c:v>
                </c:pt>
                <c:pt idx="3903">
                  <c:v>2601.5450000000001</c:v>
                </c:pt>
                <c:pt idx="3904">
                  <c:v>2602.027</c:v>
                </c:pt>
                <c:pt idx="3905">
                  <c:v>2602.509</c:v>
                </c:pt>
                <c:pt idx="3906">
                  <c:v>2602.991</c:v>
                </c:pt>
                <c:pt idx="3907">
                  <c:v>2603.473</c:v>
                </c:pt>
                <c:pt idx="3908">
                  <c:v>2603.9549999999999</c:v>
                </c:pt>
                <c:pt idx="3909">
                  <c:v>2604.4380000000001</c:v>
                </c:pt>
                <c:pt idx="3910">
                  <c:v>2604.92</c:v>
                </c:pt>
                <c:pt idx="3911">
                  <c:v>2605.402</c:v>
                </c:pt>
                <c:pt idx="3912">
                  <c:v>2605.884</c:v>
                </c:pt>
                <c:pt idx="3913">
                  <c:v>2606.366</c:v>
                </c:pt>
                <c:pt idx="3914">
                  <c:v>2606.848</c:v>
                </c:pt>
                <c:pt idx="3915">
                  <c:v>2607.33</c:v>
                </c:pt>
                <c:pt idx="3916">
                  <c:v>2607.8119999999999</c:v>
                </c:pt>
                <c:pt idx="3917">
                  <c:v>2608.2939999999999</c:v>
                </c:pt>
                <c:pt idx="3918">
                  <c:v>2608.777</c:v>
                </c:pt>
                <c:pt idx="3919">
                  <c:v>2609.259</c:v>
                </c:pt>
                <c:pt idx="3920">
                  <c:v>2609.741</c:v>
                </c:pt>
                <c:pt idx="3921">
                  <c:v>2610.223</c:v>
                </c:pt>
                <c:pt idx="3922">
                  <c:v>2610.7049999999999</c:v>
                </c:pt>
                <c:pt idx="3923">
                  <c:v>2611.1869999999999</c:v>
                </c:pt>
                <c:pt idx="3924">
                  <c:v>2611.6689999999999</c:v>
                </c:pt>
                <c:pt idx="3925">
                  <c:v>2612.1509999999998</c:v>
                </c:pt>
                <c:pt idx="3926">
                  <c:v>2612.634</c:v>
                </c:pt>
                <c:pt idx="3927">
                  <c:v>2613.116</c:v>
                </c:pt>
                <c:pt idx="3928">
                  <c:v>2613.598</c:v>
                </c:pt>
                <c:pt idx="3929">
                  <c:v>2614.08</c:v>
                </c:pt>
                <c:pt idx="3930">
                  <c:v>2614.5619999999999</c:v>
                </c:pt>
                <c:pt idx="3931">
                  <c:v>2615.0439999999999</c:v>
                </c:pt>
                <c:pt idx="3932">
                  <c:v>2615.5259999999998</c:v>
                </c:pt>
                <c:pt idx="3933">
                  <c:v>2616.009</c:v>
                </c:pt>
                <c:pt idx="3934">
                  <c:v>2616.4899999999998</c:v>
                </c:pt>
                <c:pt idx="3935">
                  <c:v>2616.973</c:v>
                </c:pt>
                <c:pt idx="3936">
                  <c:v>2617.4549999999999</c:v>
                </c:pt>
                <c:pt idx="3937">
                  <c:v>2617.9369999999999</c:v>
                </c:pt>
                <c:pt idx="3938">
                  <c:v>2618.4189999999999</c:v>
                </c:pt>
                <c:pt idx="3939">
                  <c:v>2618.9009999999998</c:v>
                </c:pt>
                <c:pt idx="3940">
                  <c:v>2619.3829999999998</c:v>
                </c:pt>
                <c:pt idx="3941">
                  <c:v>2619.8649999999998</c:v>
                </c:pt>
                <c:pt idx="3942">
                  <c:v>2620.348</c:v>
                </c:pt>
                <c:pt idx="3943">
                  <c:v>2620.83</c:v>
                </c:pt>
                <c:pt idx="3944">
                  <c:v>2621.3119999999999</c:v>
                </c:pt>
                <c:pt idx="3945">
                  <c:v>2621.7939999999999</c:v>
                </c:pt>
                <c:pt idx="3946">
                  <c:v>2622.2759999999998</c:v>
                </c:pt>
                <c:pt idx="3947">
                  <c:v>2622.7579999999998</c:v>
                </c:pt>
                <c:pt idx="3948">
                  <c:v>2623.24</c:v>
                </c:pt>
                <c:pt idx="3949">
                  <c:v>2623.7220000000002</c:v>
                </c:pt>
                <c:pt idx="3950">
                  <c:v>2624.2049999999999</c:v>
                </c:pt>
                <c:pt idx="3951">
                  <c:v>2624.6869999999999</c:v>
                </c:pt>
                <c:pt idx="3952">
                  <c:v>2625.1689999999999</c:v>
                </c:pt>
                <c:pt idx="3953">
                  <c:v>2625.6509999999998</c:v>
                </c:pt>
                <c:pt idx="3954">
                  <c:v>2626.1329999999998</c:v>
                </c:pt>
                <c:pt idx="3955">
                  <c:v>2626.6149999999998</c:v>
                </c:pt>
                <c:pt idx="3956">
                  <c:v>2627.0970000000002</c:v>
                </c:pt>
                <c:pt idx="3957">
                  <c:v>2627.5790000000002</c:v>
                </c:pt>
                <c:pt idx="3958">
                  <c:v>2628.0619999999999</c:v>
                </c:pt>
                <c:pt idx="3959">
                  <c:v>2628.5439999999999</c:v>
                </c:pt>
                <c:pt idx="3960">
                  <c:v>2629.0259999999998</c:v>
                </c:pt>
                <c:pt idx="3961">
                  <c:v>2629.5079999999998</c:v>
                </c:pt>
                <c:pt idx="3962">
                  <c:v>2629.99</c:v>
                </c:pt>
                <c:pt idx="3963">
                  <c:v>2630.4720000000002</c:v>
                </c:pt>
                <c:pt idx="3964">
                  <c:v>2630.9540000000002</c:v>
                </c:pt>
                <c:pt idx="3965">
                  <c:v>2631.4369999999999</c:v>
                </c:pt>
                <c:pt idx="3966">
                  <c:v>2631.9180000000001</c:v>
                </c:pt>
                <c:pt idx="3967">
                  <c:v>2632.4009999999998</c:v>
                </c:pt>
                <c:pt idx="3968">
                  <c:v>2632.8829999999998</c:v>
                </c:pt>
                <c:pt idx="3969">
                  <c:v>2633.3649999999998</c:v>
                </c:pt>
                <c:pt idx="3970">
                  <c:v>2633.8470000000002</c:v>
                </c:pt>
                <c:pt idx="3971">
                  <c:v>2634.3290000000002</c:v>
                </c:pt>
                <c:pt idx="3972">
                  <c:v>2634.8110000000001</c:v>
                </c:pt>
                <c:pt idx="3973">
                  <c:v>2635.2930000000001</c:v>
                </c:pt>
                <c:pt idx="3974">
                  <c:v>2635.7759999999998</c:v>
                </c:pt>
                <c:pt idx="3975">
                  <c:v>2636.2579999999998</c:v>
                </c:pt>
                <c:pt idx="3976">
                  <c:v>2636.74</c:v>
                </c:pt>
                <c:pt idx="3977">
                  <c:v>2637.2220000000002</c:v>
                </c:pt>
                <c:pt idx="3978">
                  <c:v>2637.7040000000002</c:v>
                </c:pt>
                <c:pt idx="3979">
                  <c:v>2638.1860000000001</c:v>
                </c:pt>
                <c:pt idx="3980">
                  <c:v>2638.6680000000001</c:v>
                </c:pt>
                <c:pt idx="3981">
                  <c:v>2639.15</c:v>
                </c:pt>
                <c:pt idx="3982">
                  <c:v>2639.6329999999998</c:v>
                </c:pt>
                <c:pt idx="3983">
                  <c:v>2640.1149999999998</c:v>
                </c:pt>
                <c:pt idx="3984">
                  <c:v>2640.5970000000002</c:v>
                </c:pt>
                <c:pt idx="3985">
                  <c:v>2641.0790000000002</c:v>
                </c:pt>
                <c:pt idx="3986">
                  <c:v>2641.5610000000001</c:v>
                </c:pt>
                <c:pt idx="3987">
                  <c:v>2642.0430000000001</c:v>
                </c:pt>
                <c:pt idx="3988">
                  <c:v>2642.5250000000001</c:v>
                </c:pt>
                <c:pt idx="3989">
                  <c:v>2643.0070000000001</c:v>
                </c:pt>
                <c:pt idx="3990">
                  <c:v>2643.49</c:v>
                </c:pt>
                <c:pt idx="3991">
                  <c:v>2643.9720000000002</c:v>
                </c:pt>
                <c:pt idx="3992">
                  <c:v>2644.4540000000002</c:v>
                </c:pt>
                <c:pt idx="3993">
                  <c:v>2644.9360000000001</c:v>
                </c:pt>
                <c:pt idx="3994">
                  <c:v>2645.4180000000001</c:v>
                </c:pt>
                <c:pt idx="3995">
                  <c:v>2645.9</c:v>
                </c:pt>
                <c:pt idx="3996">
                  <c:v>2646.3820000000001</c:v>
                </c:pt>
                <c:pt idx="3997">
                  <c:v>2646.8649999999998</c:v>
                </c:pt>
                <c:pt idx="3998">
                  <c:v>2647.3470000000002</c:v>
                </c:pt>
                <c:pt idx="3999">
                  <c:v>2647.8290000000002</c:v>
                </c:pt>
                <c:pt idx="4000">
                  <c:v>2648.3110000000001</c:v>
                </c:pt>
                <c:pt idx="4001">
                  <c:v>2648.7930000000001</c:v>
                </c:pt>
                <c:pt idx="4002">
                  <c:v>2649.2750000000001</c:v>
                </c:pt>
                <c:pt idx="4003">
                  <c:v>2649.7570000000001</c:v>
                </c:pt>
                <c:pt idx="4004">
                  <c:v>2650.239</c:v>
                </c:pt>
                <c:pt idx="4005">
                  <c:v>2650.721</c:v>
                </c:pt>
                <c:pt idx="4006">
                  <c:v>2651.2040000000002</c:v>
                </c:pt>
                <c:pt idx="4007">
                  <c:v>2651.6860000000001</c:v>
                </c:pt>
                <c:pt idx="4008">
                  <c:v>2652.1680000000001</c:v>
                </c:pt>
                <c:pt idx="4009">
                  <c:v>2652.65</c:v>
                </c:pt>
                <c:pt idx="4010">
                  <c:v>2653.1320000000001</c:v>
                </c:pt>
                <c:pt idx="4011">
                  <c:v>2653.614</c:v>
                </c:pt>
                <c:pt idx="4012">
                  <c:v>2654.096</c:v>
                </c:pt>
                <c:pt idx="4013">
                  <c:v>2654.578</c:v>
                </c:pt>
                <c:pt idx="4014">
                  <c:v>2655.0610000000001</c:v>
                </c:pt>
                <c:pt idx="4015">
                  <c:v>2655.5430000000001</c:v>
                </c:pt>
                <c:pt idx="4016">
                  <c:v>2656.0250000000001</c:v>
                </c:pt>
                <c:pt idx="4017">
                  <c:v>2656.5070000000001</c:v>
                </c:pt>
                <c:pt idx="4018">
                  <c:v>2656.989</c:v>
                </c:pt>
                <c:pt idx="4019">
                  <c:v>2657.471</c:v>
                </c:pt>
                <c:pt idx="4020">
                  <c:v>2657.953</c:v>
                </c:pt>
                <c:pt idx="4021">
                  <c:v>2658.4360000000001</c:v>
                </c:pt>
                <c:pt idx="4022">
                  <c:v>2658.9169999999999</c:v>
                </c:pt>
                <c:pt idx="4023">
                  <c:v>2659.4</c:v>
                </c:pt>
                <c:pt idx="4024">
                  <c:v>2659.8820000000001</c:v>
                </c:pt>
                <c:pt idx="4025">
                  <c:v>2660.364</c:v>
                </c:pt>
                <c:pt idx="4026">
                  <c:v>2660.846</c:v>
                </c:pt>
                <c:pt idx="4027">
                  <c:v>2661.328</c:v>
                </c:pt>
                <c:pt idx="4028">
                  <c:v>2661.81</c:v>
                </c:pt>
                <c:pt idx="4029">
                  <c:v>2662.2919999999999</c:v>
                </c:pt>
                <c:pt idx="4030">
                  <c:v>2662.7750000000001</c:v>
                </c:pt>
                <c:pt idx="4031">
                  <c:v>2663.2570000000001</c:v>
                </c:pt>
                <c:pt idx="4032">
                  <c:v>2663.739</c:v>
                </c:pt>
                <c:pt idx="4033">
                  <c:v>2664.221</c:v>
                </c:pt>
                <c:pt idx="4034">
                  <c:v>2664.703</c:v>
                </c:pt>
                <c:pt idx="4035">
                  <c:v>2665.1849999999999</c:v>
                </c:pt>
                <c:pt idx="4036">
                  <c:v>2665.6669999999999</c:v>
                </c:pt>
                <c:pt idx="4037">
                  <c:v>2666.1489999999999</c:v>
                </c:pt>
                <c:pt idx="4038">
                  <c:v>2666.6320000000001</c:v>
                </c:pt>
                <c:pt idx="4039">
                  <c:v>2667.114</c:v>
                </c:pt>
                <c:pt idx="4040">
                  <c:v>2667.596</c:v>
                </c:pt>
                <c:pt idx="4041">
                  <c:v>2668.078</c:v>
                </c:pt>
                <c:pt idx="4042">
                  <c:v>2668.56</c:v>
                </c:pt>
                <c:pt idx="4043">
                  <c:v>2669.0419999999999</c:v>
                </c:pt>
                <c:pt idx="4044">
                  <c:v>2669.5239999999999</c:v>
                </c:pt>
                <c:pt idx="4045">
                  <c:v>2670.0059999999999</c:v>
                </c:pt>
                <c:pt idx="4046">
                  <c:v>2670.489</c:v>
                </c:pt>
                <c:pt idx="4047">
                  <c:v>2670.971</c:v>
                </c:pt>
                <c:pt idx="4048">
                  <c:v>2671.453</c:v>
                </c:pt>
                <c:pt idx="4049">
                  <c:v>2671.9349999999999</c:v>
                </c:pt>
                <c:pt idx="4050">
                  <c:v>2672.4169999999999</c:v>
                </c:pt>
                <c:pt idx="4051">
                  <c:v>2672.8989999999999</c:v>
                </c:pt>
                <c:pt idx="4052">
                  <c:v>2673.3809999999999</c:v>
                </c:pt>
                <c:pt idx="4053">
                  <c:v>2673.864</c:v>
                </c:pt>
                <c:pt idx="4054">
                  <c:v>2674.3449999999998</c:v>
                </c:pt>
                <c:pt idx="4055">
                  <c:v>2674.828</c:v>
                </c:pt>
                <c:pt idx="4056">
                  <c:v>2675.31</c:v>
                </c:pt>
                <c:pt idx="4057">
                  <c:v>2675.7919999999999</c:v>
                </c:pt>
                <c:pt idx="4058">
                  <c:v>2676.2739999999999</c:v>
                </c:pt>
                <c:pt idx="4059">
                  <c:v>2676.7559999999999</c:v>
                </c:pt>
                <c:pt idx="4060">
                  <c:v>2677.2379999999998</c:v>
                </c:pt>
                <c:pt idx="4061">
                  <c:v>2677.72</c:v>
                </c:pt>
                <c:pt idx="4062">
                  <c:v>2678.203</c:v>
                </c:pt>
                <c:pt idx="4063">
                  <c:v>2678.6849999999999</c:v>
                </c:pt>
                <c:pt idx="4064">
                  <c:v>2679.1669999999999</c:v>
                </c:pt>
                <c:pt idx="4065">
                  <c:v>2679.6489999999999</c:v>
                </c:pt>
                <c:pt idx="4066">
                  <c:v>2680.1309999999999</c:v>
                </c:pt>
                <c:pt idx="4067">
                  <c:v>2680.6129999999998</c:v>
                </c:pt>
                <c:pt idx="4068">
                  <c:v>2681.0949999999998</c:v>
                </c:pt>
                <c:pt idx="4069">
                  <c:v>2681.5770000000002</c:v>
                </c:pt>
                <c:pt idx="4070">
                  <c:v>2682.06</c:v>
                </c:pt>
                <c:pt idx="4071">
                  <c:v>2682.5419999999999</c:v>
                </c:pt>
                <c:pt idx="4072">
                  <c:v>2683.0239999999999</c:v>
                </c:pt>
                <c:pt idx="4073">
                  <c:v>2683.5059999999999</c:v>
                </c:pt>
                <c:pt idx="4074">
                  <c:v>2683.9879999999998</c:v>
                </c:pt>
                <c:pt idx="4075">
                  <c:v>2684.47</c:v>
                </c:pt>
                <c:pt idx="4076">
                  <c:v>2684.9520000000002</c:v>
                </c:pt>
                <c:pt idx="4077">
                  <c:v>2685.4340000000002</c:v>
                </c:pt>
                <c:pt idx="4078">
                  <c:v>2685.9169999999999</c:v>
                </c:pt>
                <c:pt idx="4079">
                  <c:v>2686.3989999999999</c:v>
                </c:pt>
                <c:pt idx="4080">
                  <c:v>2686.8809999999999</c:v>
                </c:pt>
                <c:pt idx="4081">
                  <c:v>2687.3629999999998</c:v>
                </c:pt>
                <c:pt idx="4082">
                  <c:v>2687.8449999999998</c:v>
                </c:pt>
                <c:pt idx="4083">
                  <c:v>2688.3270000000002</c:v>
                </c:pt>
                <c:pt idx="4084">
                  <c:v>2688.8090000000002</c:v>
                </c:pt>
                <c:pt idx="4085">
                  <c:v>2689.2919999999999</c:v>
                </c:pt>
                <c:pt idx="4086">
                  <c:v>2689.7730000000001</c:v>
                </c:pt>
                <c:pt idx="4087">
                  <c:v>2690.2559999999999</c:v>
                </c:pt>
                <c:pt idx="4088">
                  <c:v>2690.7379999999998</c:v>
                </c:pt>
                <c:pt idx="4089">
                  <c:v>2691.22</c:v>
                </c:pt>
                <c:pt idx="4090">
                  <c:v>2691.7020000000002</c:v>
                </c:pt>
                <c:pt idx="4091">
                  <c:v>2692.1840000000002</c:v>
                </c:pt>
                <c:pt idx="4092">
                  <c:v>2692.6660000000002</c:v>
                </c:pt>
                <c:pt idx="4093">
                  <c:v>2693.1480000000001</c:v>
                </c:pt>
                <c:pt idx="4094">
                  <c:v>2693.6309999999999</c:v>
                </c:pt>
                <c:pt idx="4095">
                  <c:v>2694.1129999999998</c:v>
                </c:pt>
                <c:pt idx="4096">
                  <c:v>2694.5949999999998</c:v>
                </c:pt>
                <c:pt idx="4097">
                  <c:v>2695.0770000000002</c:v>
                </c:pt>
                <c:pt idx="4098">
                  <c:v>2695.5590000000002</c:v>
                </c:pt>
                <c:pt idx="4099">
                  <c:v>2696.0410000000002</c:v>
                </c:pt>
                <c:pt idx="4100">
                  <c:v>2696.5230000000001</c:v>
                </c:pt>
                <c:pt idx="4101">
                  <c:v>2697.0050000000001</c:v>
                </c:pt>
                <c:pt idx="4102">
                  <c:v>2697.4879999999998</c:v>
                </c:pt>
                <c:pt idx="4103">
                  <c:v>2697.97</c:v>
                </c:pt>
                <c:pt idx="4104">
                  <c:v>2698.4520000000002</c:v>
                </c:pt>
                <c:pt idx="4105">
                  <c:v>2698.9340000000002</c:v>
                </c:pt>
                <c:pt idx="4106">
                  <c:v>2699.4160000000002</c:v>
                </c:pt>
                <c:pt idx="4107">
                  <c:v>2699.8980000000001</c:v>
                </c:pt>
                <c:pt idx="4108">
                  <c:v>2700.38</c:v>
                </c:pt>
                <c:pt idx="4109">
                  <c:v>2700.8620000000001</c:v>
                </c:pt>
                <c:pt idx="4110">
                  <c:v>2701.3440000000001</c:v>
                </c:pt>
                <c:pt idx="4111">
                  <c:v>2701.8270000000002</c:v>
                </c:pt>
                <c:pt idx="4112">
                  <c:v>2702.3090000000002</c:v>
                </c:pt>
                <c:pt idx="4113">
                  <c:v>2702.7910000000002</c:v>
                </c:pt>
                <c:pt idx="4114">
                  <c:v>2703.2730000000001</c:v>
                </c:pt>
                <c:pt idx="4115">
                  <c:v>2703.7550000000001</c:v>
                </c:pt>
                <c:pt idx="4116">
                  <c:v>2704.2370000000001</c:v>
                </c:pt>
                <c:pt idx="4117">
                  <c:v>2704.7190000000001</c:v>
                </c:pt>
                <c:pt idx="4118">
                  <c:v>2705.201</c:v>
                </c:pt>
                <c:pt idx="4119">
                  <c:v>2705.6840000000002</c:v>
                </c:pt>
                <c:pt idx="4120">
                  <c:v>2706.1660000000002</c:v>
                </c:pt>
                <c:pt idx="4121">
                  <c:v>2706.6480000000001</c:v>
                </c:pt>
                <c:pt idx="4122">
                  <c:v>2707.13</c:v>
                </c:pt>
                <c:pt idx="4123">
                  <c:v>2707.6120000000001</c:v>
                </c:pt>
                <c:pt idx="4124">
                  <c:v>2708.0940000000001</c:v>
                </c:pt>
                <c:pt idx="4125">
                  <c:v>2708.576</c:v>
                </c:pt>
                <c:pt idx="4126">
                  <c:v>2709.0590000000002</c:v>
                </c:pt>
                <c:pt idx="4127">
                  <c:v>2709.5410000000002</c:v>
                </c:pt>
                <c:pt idx="4128">
                  <c:v>2710.0230000000001</c:v>
                </c:pt>
                <c:pt idx="4129">
                  <c:v>2710.5050000000001</c:v>
                </c:pt>
                <c:pt idx="4130">
                  <c:v>2710.9870000000001</c:v>
                </c:pt>
                <c:pt idx="4131">
                  <c:v>2711.4690000000001</c:v>
                </c:pt>
                <c:pt idx="4132">
                  <c:v>2711.951</c:v>
                </c:pt>
                <c:pt idx="4133">
                  <c:v>2712.433</c:v>
                </c:pt>
                <c:pt idx="4134">
                  <c:v>2712.9160000000002</c:v>
                </c:pt>
                <c:pt idx="4135">
                  <c:v>2713.3980000000001</c:v>
                </c:pt>
                <c:pt idx="4136">
                  <c:v>2713.88</c:v>
                </c:pt>
                <c:pt idx="4137">
                  <c:v>2714.3620000000001</c:v>
                </c:pt>
                <c:pt idx="4138">
                  <c:v>2714.8440000000001</c:v>
                </c:pt>
                <c:pt idx="4139">
                  <c:v>2715.326</c:v>
                </c:pt>
                <c:pt idx="4140">
                  <c:v>2715.808</c:v>
                </c:pt>
                <c:pt idx="4141">
                  <c:v>2716.29</c:v>
                </c:pt>
                <c:pt idx="4142">
                  <c:v>2716.7719999999999</c:v>
                </c:pt>
                <c:pt idx="4143">
                  <c:v>2717.2550000000001</c:v>
                </c:pt>
                <c:pt idx="4144">
                  <c:v>2717.7370000000001</c:v>
                </c:pt>
                <c:pt idx="4145">
                  <c:v>2718.2190000000001</c:v>
                </c:pt>
                <c:pt idx="4146">
                  <c:v>2718.701</c:v>
                </c:pt>
                <c:pt idx="4147">
                  <c:v>2719.183</c:v>
                </c:pt>
                <c:pt idx="4148">
                  <c:v>2719.665</c:v>
                </c:pt>
                <c:pt idx="4149">
                  <c:v>2720.1469999999999</c:v>
                </c:pt>
                <c:pt idx="4150">
                  <c:v>2720.63</c:v>
                </c:pt>
                <c:pt idx="4151">
                  <c:v>2721.1120000000001</c:v>
                </c:pt>
                <c:pt idx="4152">
                  <c:v>2721.5940000000001</c:v>
                </c:pt>
                <c:pt idx="4153">
                  <c:v>2722.076</c:v>
                </c:pt>
                <c:pt idx="4154">
                  <c:v>2722.558</c:v>
                </c:pt>
                <c:pt idx="4155">
                  <c:v>2723.04</c:v>
                </c:pt>
                <c:pt idx="4156">
                  <c:v>2723.5219999999999</c:v>
                </c:pt>
                <c:pt idx="4157">
                  <c:v>2724.0039999999999</c:v>
                </c:pt>
                <c:pt idx="4158">
                  <c:v>2724.4870000000001</c:v>
                </c:pt>
                <c:pt idx="4159">
                  <c:v>2724.9690000000001</c:v>
                </c:pt>
                <c:pt idx="4160">
                  <c:v>2725.451</c:v>
                </c:pt>
                <c:pt idx="4161">
                  <c:v>2725.933</c:v>
                </c:pt>
                <c:pt idx="4162">
                  <c:v>2726.415</c:v>
                </c:pt>
                <c:pt idx="4163">
                  <c:v>2726.8969999999999</c:v>
                </c:pt>
                <c:pt idx="4164">
                  <c:v>2727.3789999999999</c:v>
                </c:pt>
                <c:pt idx="4165">
                  <c:v>2727.8609999999999</c:v>
                </c:pt>
                <c:pt idx="4166">
                  <c:v>2728.3440000000001</c:v>
                </c:pt>
                <c:pt idx="4167">
                  <c:v>2728.826</c:v>
                </c:pt>
                <c:pt idx="4168">
                  <c:v>2729.308</c:v>
                </c:pt>
                <c:pt idx="4169">
                  <c:v>2729.79</c:v>
                </c:pt>
                <c:pt idx="4170">
                  <c:v>2730.2719999999999</c:v>
                </c:pt>
                <c:pt idx="4171">
                  <c:v>2730.7539999999999</c:v>
                </c:pt>
                <c:pt idx="4172">
                  <c:v>2731.2359999999999</c:v>
                </c:pt>
                <c:pt idx="4173">
                  <c:v>2731.7190000000001</c:v>
                </c:pt>
                <c:pt idx="4174">
                  <c:v>2732.2</c:v>
                </c:pt>
                <c:pt idx="4175">
                  <c:v>2732.683</c:v>
                </c:pt>
                <c:pt idx="4176">
                  <c:v>2733.165</c:v>
                </c:pt>
                <c:pt idx="4177">
                  <c:v>2733.6469999999999</c:v>
                </c:pt>
                <c:pt idx="4178">
                  <c:v>2734.1289999999999</c:v>
                </c:pt>
                <c:pt idx="4179">
                  <c:v>2734.6109999999999</c:v>
                </c:pt>
                <c:pt idx="4180">
                  <c:v>2735.0929999999998</c:v>
                </c:pt>
                <c:pt idx="4181">
                  <c:v>2735.5749999999998</c:v>
                </c:pt>
                <c:pt idx="4182">
                  <c:v>2736.058</c:v>
                </c:pt>
                <c:pt idx="4183">
                  <c:v>2736.54</c:v>
                </c:pt>
                <c:pt idx="4184">
                  <c:v>2737.0219999999999</c:v>
                </c:pt>
                <c:pt idx="4185">
                  <c:v>2737.5039999999999</c:v>
                </c:pt>
                <c:pt idx="4186">
                  <c:v>2737.9859999999999</c:v>
                </c:pt>
                <c:pt idx="4187">
                  <c:v>2738.4679999999998</c:v>
                </c:pt>
                <c:pt idx="4188">
                  <c:v>2738.95</c:v>
                </c:pt>
                <c:pt idx="4189">
                  <c:v>2739.4319999999998</c:v>
                </c:pt>
                <c:pt idx="4190">
                  <c:v>2739.915</c:v>
                </c:pt>
                <c:pt idx="4191">
                  <c:v>2740.3969999999999</c:v>
                </c:pt>
                <c:pt idx="4192">
                  <c:v>2740.8789999999999</c:v>
                </c:pt>
                <c:pt idx="4193">
                  <c:v>2741.3609999999999</c:v>
                </c:pt>
                <c:pt idx="4194">
                  <c:v>2741.8429999999998</c:v>
                </c:pt>
                <c:pt idx="4195">
                  <c:v>2742.3249999999998</c:v>
                </c:pt>
                <c:pt idx="4196">
                  <c:v>2742.8069999999998</c:v>
                </c:pt>
                <c:pt idx="4197">
                  <c:v>2743.2890000000002</c:v>
                </c:pt>
                <c:pt idx="4198">
                  <c:v>2743.7710000000002</c:v>
                </c:pt>
                <c:pt idx="4199">
                  <c:v>2744.2539999999999</c:v>
                </c:pt>
                <c:pt idx="4200">
                  <c:v>2744.7359999999999</c:v>
                </c:pt>
                <c:pt idx="4201">
                  <c:v>2745.2179999999998</c:v>
                </c:pt>
                <c:pt idx="4202">
                  <c:v>2745.7</c:v>
                </c:pt>
                <c:pt idx="4203">
                  <c:v>2746.1819999999998</c:v>
                </c:pt>
                <c:pt idx="4204">
                  <c:v>2746.6640000000002</c:v>
                </c:pt>
                <c:pt idx="4205">
                  <c:v>2747.1460000000002</c:v>
                </c:pt>
                <c:pt idx="4206">
                  <c:v>2747.6280000000002</c:v>
                </c:pt>
                <c:pt idx="4207">
                  <c:v>2748.1109999999999</c:v>
                </c:pt>
                <c:pt idx="4208">
                  <c:v>2748.5929999999998</c:v>
                </c:pt>
                <c:pt idx="4209">
                  <c:v>2749.0749999999998</c:v>
                </c:pt>
                <c:pt idx="4210">
                  <c:v>2749.5569999999998</c:v>
                </c:pt>
                <c:pt idx="4211">
                  <c:v>2750.0390000000002</c:v>
                </c:pt>
                <c:pt idx="4212">
                  <c:v>2750.5210000000002</c:v>
                </c:pt>
                <c:pt idx="4213">
                  <c:v>2751.0030000000002</c:v>
                </c:pt>
                <c:pt idx="4214">
                  <c:v>2751.4859999999999</c:v>
                </c:pt>
                <c:pt idx="4215">
                  <c:v>2751.9679999999998</c:v>
                </c:pt>
                <c:pt idx="4216">
                  <c:v>2752.45</c:v>
                </c:pt>
                <c:pt idx="4217">
                  <c:v>2752.9319999999998</c:v>
                </c:pt>
                <c:pt idx="4218">
                  <c:v>2753.4140000000002</c:v>
                </c:pt>
                <c:pt idx="4219">
                  <c:v>2753.8960000000002</c:v>
                </c:pt>
                <c:pt idx="4220">
                  <c:v>2754.3780000000002</c:v>
                </c:pt>
                <c:pt idx="4221">
                  <c:v>2754.86</c:v>
                </c:pt>
                <c:pt idx="4222">
                  <c:v>2755.3429999999998</c:v>
                </c:pt>
                <c:pt idx="4223">
                  <c:v>2755.8249999999998</c:v>
                </c:pt>
                <c:pt idx="4224">
                  <c:v>2756.3069999999998</c:v>
                </c:pt>
                <c:pt idx="4225">
                  <c:v>2756.7890000000002</c:v>
                </c:pt>
                <c:pt idx="4226">
                  <c:v>2757.2710000000002</c:v>
                </c:pt>
                <c:pt idx="4227">
                  <c:v>2757.7530000000002</c:v>
                </c:pt>
                <c:pt idx="4228">
                  <c:v>2758.2350000000001</c:v>
                </c:pt>
                <c:pt idx="4229">
                  <c:v>2758.7170000000001</c:v>
                </c:pt>
                <c:pt idx="4230">
                  <c:v>2759.1990000000001</c:v>
                </c:pt>
                <c:pt idx="4231">
                  <c:v>2759.6819999999998</c:v>
                </c:pt>
                <c:pt idx="4232">
                  <c:v>2760.1640000000002</c:v>
                </c:pt>
                <c:pt idx="4233">
                  <c:v>2760.6460000000002</c:v>
                </c:pt>
                <c:pt idx="4234">
                  <c:v>2761.1280000000002</c:v>
                </c:pt>
                <c:pt idx="4235">
                  <c:v>2761.61</c:v>
                </c:pt>
                <c:pt idx="4236">
                  <c:v>2762.0920000000001</c:v>
                </c:pt>
                <c:pt idx="4237">
                  <c:v>2762.5740000000001</c:v>
                </c:pt>
                <c:pt idx="4238">
                  <c:v>2763.056</c:v>
                </c:pt>
                <c:pt idx="4239">
                  <c:v>2763.5390000000002</c:v>
                </c:pt>
                <c:pt idx="4240">
                  <c:v>2764.0210000000002</c:v>
                </c:pt>
                <c:pt idx="4241">
                  <c:v>2764.5030000000002</c:v>
                </c:pt>
                <c:pt idx="4242">
                  <c:v>2764.9850000000001</c:v>
                </c:pt>
                <c:pt idx="4243">
                  <c:v>2765.4670000000001</c:v>
                </c:pt>
                <c:pt idx="4244">
                  <c:v>2765.9490000000001</c:v>
                </c:pt>
                <c:pt idx="4245">
                  <c:v>2766.431</c:v>
                </c:pt>
                <c:pt idx="4246">
                  <c:v>2766.9140000000002</c:v>
                </c:pt>
                <c:pt idx="4247">
                  <c:v>2767.3960000000002</c:v>
                </c:pt>
                <c:pt idx="4248">
                  <c:v>2767.8780000000002</c:v>
                </c:pt>
                <c:pt idx="4249">
                  <c:v>2768.36</c:v>
                </c:pt>
                <c:pt idx="4250">
                  <c:v>2768.8420000000001</c:v>
                </c:pt>
                <c:pt idx="4251">
                  <c:v>2769.3240000000001</c:v>
                </c:pt>
                <c:pt idx="4252">
                  <c:v>2769.806</c:v>
                </c:pt>
                <c:pt idx="4253">
                  <c:v>2770.288</c:v>
                </c:pt>
                <c:pt idx="4254">
                  <c:v>2770.7710000000002</c:v>
                </c:pt>
                <c:pt idx="4255">
                  <c:v>2771.252</c:v>
                </c:pt>
                <c:pt idx="4256">
                  <c:v>2771.7350000000001</c:v>
                </c:pt>
                <c:pt idx="4257">
                  <c:v>2772.2170000000001</c:v>
                </c:pt>
                <c:pt idx="4258">
                  <c:v>2772.6990000000001</c:v>
                </c:pt>
                <c:pt idx="4259">
                  <c:v>2773.181</c:v>
                </c:pt>
                <c:pt idx="4260">
                  <c:v>2773.663</c:v>
                </c:pt>
                <c:pt idx="4261">
                  <c:v>2774.145</c:v>
                </c:pt>
                <c:pt idx="4262">
                  <c:v>2774.627</c:v>
                </c:pt>
                <c:pt idx="4263">
                  <c:v>2775.11</c:v>
                </c:pt>
                <c:pt idx="4264">
                  <c:v>2775.5920000000001</c:v>
                </c:pt>
                <c:pt idx="4265">
                  <c:v>2776.0740000000001</c:v>
                </c:pt>
                <c:pt idx="4266">
                  <c:v>2776.556</c:v>
                </c:pt>
                <c:pt idx="4267">
                  <c:v>2777.038</c:v>
                </c:pt>
                <c:pt idx="4268">
                  <c:v>2777.52</c:v>
                </c:pt>
                <c:pt idx="4269">
                  <c:v>2778.002</c:v>
                </c:pt>
                <c:pt idx="4270">
                  <c:v>2778.4839999999999</c:v>
                </c:pt>
                <c:pt idx="4271">
                  <c:v>2778.9670000000001</c:v>
                </c:pt>
                <c:pt idx="4272">
                  <c:v>2779.4490000000001</c:v>
                </c:pt>
                <c:pt idx="4273">
                  <c:v>2779.931</c:v>
                </c:pt>
                <c:pt idx="4274">
                  <c:v>2780.413</c:v>
                </c:pt>
                <c:pt idx="4275">
                  <c:v>2780.895</c:v>
                </c:pt>
                <c:pt idx="4276">
                  <c:v>2781.377</c:v>
                </c:pt>
                <c:pt idx="4277">
                  <c:v>2781.8589999999999</c:v>
                </c:pt>
                <c:pt idx="4278">
                  <c:v>2782.3409999999999</c:v>
                </c:pt>
                <c:pt idx="4279">
                  <c:v>2782.8229999999999</c:v>
                </c:pt>
                <c:pt idx="4280">
                  <c:v>2783.306</c:v>
                </c:pt>
                <c:pt idx="4281">
                  <c:v>2783.788</c:v>
                </c:pt>
                <c:pt idx="4282">
                  <c:v>2784.27</c:v>
                </c:pt>
                <c:pt idx="4283">
                  <c:v>2784.752</c:v>
                </c:pt>
                <c:pt idx="4284">
                  <c:v>2785.2339999999999</c:v>
                </c:pt>
                <c:pt idx="4285">
                  <c:v>2785.7159999999999</c:v>
                </c:pt>
                <c:pt idx="4286">
                  <c:v>2786.1979999999999</c:v>
                </c:pt>
                <c:pt idx="4287">
                  <c:v>2786.68</c:v>
                </c:pt>
                <c:pt idx="4288">
                  <c:v>2787.163</c:v>
                </c:pt>
                <c:pt idx="4289">
                  <c:v>2787.645</c:v>
                </c:pt>
                <c:pt idx="4290">
                  <c:v>2788.127</c:v>
                </c:pt>
                <c:pt idx="4291">
                  <c:v>2788.6089999999999</c:v>
                </c:pt>
                <c:pt idx="4292">
                  <c:v>2789.0909999999999</c:v>
                </c:pt>
                <c:pt idx="4293">
                  <c:v>2789.5729999999999</c:v>
                </c:pt>
                <c:pt idx="4294">
                  <c:v>2790.0549999999998</c:v>
                </c:pt>
                <c:pt idx="4295">
                  <c:v>2790.538</c:v>
                </c:pt>
                <c:pt idx="4296">
                  <c:v>2791.02</c:v>
                </c:pt>
                <c:pt idx="4297">
                  <c:v>2791.502</c:v>
                </c:pt>
                <c:pt idx="4298">
                  <c:v>2791.9839999999999</c:v>
                </c:pt>
                <c:pt idx="4299">
                  <c:v>2792.4659999999999</c:v>
                </c:pt>
                <c:pt idx="4300">
                  <c:v>2792.9479999999999</c:v>
                </c:pt>
                <c:pt idx="4301">
                  <c:v>2793.43</c:v>
                </c:pt>
                <c:pt idx="4302">
                  <c:v>2793.9119999999998</c:v>
                </c:pt>
                <c:pt idx="4303">
                  <c:v>2794.395</c:v>
                </c:pt>
                <c:pt idx="4304">
                  <c:v>2794.877</c:v>
                </c:pt>
                <c:pt idx="4305">
                  <c:v>2795.3589999999999</c:v>
                </c:pt>
                <c:pt idx="4306">
                  <c:v>2795.8409999999999</c:v>
                </c:pt>
                <c:pt idx="4307">
                  <c:v>2796.3229999999999</c:v>
                </c:pt>
                <c:pt idx="4308">
                  <c:v>2796.8049999999998</c:v>
                </c:pt>
                <c:pt idx="4309">
                  <c:v>2797.2869999999998</c:v>
                </c:pt>
                <c:pt idx="4310">
                  <c:v>2797.77</c:v>
                </c:pt>
                <c:pt idx="4311">
                  <c:v>2798.2510000000002</c:v>
                </c:pt>
                <c:pt idx="4312">
                  <c:v>2798.7339999999999</c:v>
                </c:pt>
                <c:pt idx="4313">
                  <c:v>2799.2159999999999</c:v>
                </c:pt>
                <c:pt idx="4314">
                  <c:v>2799.6979999999999</c:v>
                </c:pt>
                <c:pt idx="4315">
                  <c:v>2800.18</c:v>
                </c:pt>
                <c:pt idx="4316">
                  <c:v>2800.6619999999998</c:v>
                </c:pt>
                <c:pt idx="4317">
                  <c:v>2801.1439999999998</c:v>
                </c:pt>
                <c:pt idx="4318">
                  <c:v>2801.6260000000002</c:v>
                </c:pt>
                <c:pt idx="4319">
                  <c:v>2802.1089999999999</c:v>
                </c:pt>
                <c:pt idx="4320">
                  <c:v>2802.5909999999999</c:v>
                </c:pt>
                <c:pt idx="4321">
                  <c:v>2803.0729999999999</c:v>
                </c:pt>
                <c:pt idx="4322">
                  <c:v>2803.5549999999998</c:v>
                </c:pt>
                <c:pt idx="4323">
                  <c:v>2804.0369999999998</c:v>
                </c:pt>
                <c:pt idx="4324">
                  <c:v>2804.5189999999998</c:v>
                </c:pt>
                <c:pt idx="4325">
                  <c:v>2805.0010000000002</c:v>
                </c:pt>
                <c:pt idx="4326">
                  <c:v>2805.4830000000002</c:v>
                </c:pt>
                <c:pt idx="4327">
                  <c:v>2805.9659999999999</c:v>
                </c:pt>
                <c:pt idx="4328">
                  <c:v>2806.4479999999999</c:v>
                </c:pt>
                <c:pt idx="4329">
                  <c:v>2806.93</c:v>
                </c:pt>
                <c:pt idx="4330">
                  <c:v>2807.4119999999998</c:v>
                </c:pt>
                <c:pt idx="4331">
                  <c:v>2807.8939999999998</c:v>
                </c:pt>
                <c:pt idx="4332">
                  <c:v>2808.3760000000002</c:v>
                </c:pt>
                <c:pt idx="4333">
                  <c:v>2808.8580000000002</c:v>
                </c:pt>
                <c:pt idx="4334">
                  <c:v>2809.34</c:v>
                </c:pt>
                <c:pt idx="4335">
                  <c:v>2809.8229999999999</c:v>
                </c:pt>
                <c:pt idx="4336">
                  <c:v>2810.3049999999998</c:v>
                </c:pt>
                <c:pt idx="4337">
                  <c:v>2810.7869999999998</c:v>
                </c:pt>
                <c:pt idx="4338">
                  <c:v>2811.2689999999998</c:v>
                </c:pt>
                <c:pt idx="4339">
                  <c:v>2811.7510000000002</c:v>
                </c:pt>
                <c:pt idx="4340">
                  <c:v>2812.2330000000002</c:v>
                </c:pt>
                <c:pt idx="4341">
                  <c:v>2812.7150000000001</c:v>
                </c:pt>
                <c:pt idx="4342">
                  <c:v>2813.1979999999999</c:v>
                </c:pt>
                <c:pt idx="4343">
                  <c:v>2813.6790000000001</c:v>
                </c:pt>
                <c:pt idx="4344">
                  <c:v>2814.1619999999998</c:v>
                </c:pt>
                <c:pt idx="4345">
                  <c:v>2814.6439999999998</c:v>
                </c:pt>
                <c:pt idx="4346">
                  <c:v>2815.1260000000002</c:v>
                </c:pt>
                <c:pt idx="4347">
                  <c:v>2815.6080000000002</c:v>
                </c:pt>
                <c:pt idx="4348">
                  <c:v>2816.09</c:v>
                </c:pt>
                <c:pt idx="4349">
                  <c:v>2816.5720000000001</c:v>
                </c:pt>
                <c:pt idx="4350">
                  <c:v>2817.0540000000001</c:v>
                </c:pt>
                <c:pt idx="4351">
                  <c:v>2817.5369999999998</c:v>
                </c:pt>
                <c:pt idx="4352">
                  <c:v>2818.0189999999998</c:v>
                </c:pt>
                <c:pt idx="4353">
                  <c:v>2818.5010000000002</c:v>
                </c:pt>
                <c:pt idx="4354">
                  <c:v>2818.9830000000002</c:v>
                </c:pt>
                <c:pt idx="4355">
                  <c:v>2819.4650000000001</c:v>
                </c:pt>
                <c:pt idx="4356">
                  <c:v>2819.9470000000001</c:v>
                </c:pt>
                <c:pt idx="4357">
                  <c:v>2820.4290000000001</c:v>
                </c:pt>
                <c:pt idx="4358">
                  <c:v>2820.9110000000001</c:v>
                </c:pt>
                <c:pt idx="4359">
                  <c:v>2821.3939999999998</c:v>
                </c:pt>
                <c:pt idx="4360">
                  <c:v>2821.8760000000002</c:v>
                </c:pt>
                <c:pt idx="4361">
                  <c:v>2822.3580000000002</c:v>
                </c:pt>
                <c:pt idx="4362">
                  <c:v>2822.84</c:v>
                </c:pt>
                <c:pt idx="4363">
                  <c:v>2823.3220000000001</c:v>
                </c:pt>
                <c:pt idx="4364">
                  <c:v>2823.8040000000001</c:v>
                </c:pt>
                <c:pt idx="4365">
                  <c:v>2824.2860000000001</c:v>
                </c:pt>
                <c:pt idx="4366">
                  <c:v>2824.768</c:v>
                </c:pt>
                <c:pt idx="4367">
                  <c:v>2825.25</c:v>
                </c:pt>
                <c:pt idx="4368">
                  <c:v>2825.7330000000002</c:v>
                </c:pt>
                <c:pt idx="4369">
                  <c:v>2826.2150000000001</c:v>
                </c:pt>
                <c:pt idx="4370">
                  <c:v>2826.6970000000001</c:v>
                </c:pt>
                <c:pt idx="4371">
                  <c:v>2827.1790000000001</c:v>
                </c:pt>
                <c:pt idx="4372">
                  <c:v>2827.6610000000001</c:v>
                </c:pt>
                <c:pt idx="4373">
                  <c:v>2828.143</c:v>
                </c:pt>
                <c:pt idx="4374">
                  <c:v>2828.625</c:v>
                </c:pt>
                <c:pt idx="4375">
                  <c:v>2829.107</c:v>
                </c:pt>
                <c:pt idx="4376">
                  <c:v>2829.59</c:v>
                </c:pt>
                <c:pt idx="4377">
                  <c:v>2830.0720000000001</c:v>
                </c:pt>
                <c:pt idx="4378">
                  <c:v>2830.5540000000001</c:v>
                </c:pt>
                <c:pt idx="4379">
                  <c:v>2831.0360000000001</c:v>
                </c:pt>
                <c:pt idx="4380">
                  <c:v>2831.518</c:v>
                </c:pt>
                <c:pt idx="4381">
                  <c:v>2832</c:v>
                </c:pt>
                <c:pt idx="4382">
                  <c:v>2832.482</c:v>
                </c:pt>
                <c:pt idx="4383">
                  <c:v>2832.9650000000001</c:v>
                </c:pt>
                <c:pt idx="4384">
                  <c:v>2833.4470000000001</c:v>
                </c:pt>
                <c:pt idx="4385">
                  <c:v>2833.9290000000001</c:v>
                </c:pt>
                <c:pt idx="4386">
                  <c:v>2834.4110000000001</c:v>
                </c:pt>
                <c:pt idx="4387">
                  <c:v>2834.893</c:v>
                </c:pt>
                <c:pt idx="4388">
                  <c:v>2835.375</c:v>
                </c:pt>
                <c:pt idx="4389">
                  <c:v>2835.857</c:v>
                </c:pt>
                <c:pt idx="4390">
                  <c:v>2836.3389999999999</c:v>
                </c:pt>
                <c:pt idx="4391">
                  <c:v>2836.8220000000001</c:v>
                </c:pt>
                <c:pt idx="4392">
                  <c:v>2837.3040000000001</c:v>
                </c:pt>
                <c:pt idx="4393">
                  <c:v>2837.7860000000001</c:v>
                </c:pt>
                <c:pt idx="4394">
                  <c:v>2838.268</c:v>
                </c:pt>
                <c:pt idx="4395">
                  <c:v>2838.75</c:v>
                </c:pt>
                <c:pt idx="4396">
                  <c:v>2839.232</c:v>
                </c:pt>
                <c:pt idx="4397">
                  <c:v>2839.7139999999999</c:v>
                </c:pt>
                <c:pt idx="4398">
                  <c:v>2840.1959999999999</c:v>
                </c:pt>
                <c:pt idx="4399">
                  <c:v>2840.6779999999999</c:v>
                </c:pt>
                <c:pt idx="4400">
                  <c:v>2841.1610000000001</c:v>
                </c:pt>
                <c:pt idx="4401">
                  <c:v>2841.643</c:v>
                </c:pt>
                <c:pt idx="4402">
                  <c:v>2842.125</c:v>
                </c:pt>
                <c:pt idx="4403">
                  <c:v>2842.607</c:v>
                </c:pt>
                <c:pt idx="4404">
                  <c:v>2843.0889999999999</c:v>
                </c:pt>
                <c:pt idx="4405">
                  <c:v>2843.5709999999999</c:v>
                </c:pt>
                <c:pt idx="4406">
                  <c:v>2844.0529999999999</c:v>
                </c:pt>
                <c:pt idx="4407">
                  <c:v>2844.5349999999999</c:v>
                </c:pt>
                <c:pt idx="4408">
                  <c:v>2845.018</c:v>
                </c:pt>
                <c:pt idx="4409">
                  <c:v>2845.5</c:v>
                </c:pt>
                <c:pt idx="4410">
                  <c:v>2845.982</c:v>
                </c:pt>
                <c:pt idx="4411">
                  <c:v>2846.4639999999999</c:v>
                </c:pt>
                <c:pt idx="4412">
                  <c:v>2846.9459999999999</c:v>
                </c:pt>
                <c:pt idx="4413">
                  <c:v>2847.4279999999999</c:v>
                </c:pt>
                <c:pt idx="4414">
                  <c:v>2847.91</c:v>
                </c:pt>
                <c:pt idx="4415">
                  <c:v>2848.393</c:v>
                </c:pt>
                <c:pt idx="4416">
                  <c:v>2848.875</c:v>
                </c:pt>
                <c:pt idx="4417">
                  <c:v>2849.357</c:v>
                </c:pt>
                <c:pt idx="4418">
                  <c:v>2849.8389999999999</c:v>
                </c:pt>
                <c:pt idx="4419">
                  <c:v>2850.3209999999999</c:v>
                </c:pt>
                <c:pt idx="4420">
                  <c:v>2850.8029999999999</c:v>
                </c:pt>
                <c:pt idx="4421">
                  <c:v>2851.2849999999999</c:v>
                </c:pt>
                <c:pt idx="4422">
                  <c:v>2851.7669999999998</c:v>
                </c:pt>
                <c:pt idx="4423">
                  <c:v>2852.25</c:v>
                </c:pt>
                <c:pt idx="4424">
                  <c:v>2852.732</c:v>
                </c:pt>
                <c:pt idx="4425">
                  <c:v>2853.2139999999999</c:v>
                </c:pt>
                <c:pt idx="4426">
                  <c:v>2853.6959999999999</c:v>
                </c:pt>
                <c:pt idx="4427">
                  <c:v>2854.1779999999999</c:v>
                </c:pt>
                <c:pt idx="4428">
                  <c:v>2854.66</c:v>
                </c:pt>
                <c:pt idx="4429">
                  <c:v>2855.1419999999998</c:v>
                </c:pt>
                <c:pt idx="4430">
                  <c:v>2855.6239999999998</c:v>
                </c:pt>
                <c:pt idx="4431">
                  <c:v>2856.1060000000002</c:v>
                </c:pt>
                <c:pt idx="4432">
                  <c:v>2856.5889999999999</c:v>
                </c:pt>
                <c:pt idx="4433">
                  <c:v>2857.0709999999999</c:v>
                </c:pt>
                <c:pt idx="4434">
                  <c:v>2857.5529999999999</c:v>
                </c:pt>
                <c:pt idx="4435">
                  <c:v>2858.0349999999999</c:v>
                </c:pt>
                <c:pt idx="4436">
                  <c:v>2858.5169999999998</c:v>
                </c:pt>
                <c:pt idx="4437">
                  <c:v>2858.9989999999998</c:v>
                </c:pt>
                <c:pt idx="4438">
                  <c:v>2859.4810000000002</c:v>
                </c:pt>
                <c:pt idx="4439">
                  <c:v>2859.9630000000002</c:v>
                </c:pt>
                <c:pt idx="4440">
                  <c:v>2860.4459999999999</c:v>
                </c:pt>
                <c:pt idx="4441">
                  <c:v>2860.9279999999999</c:v>
                </c:pt>
                <c:pt idx="4442">
                  <c:v>2861.41</c:v>
                </c:pt>
                <c:pt idx="4443">
                  <c:v>2861.8919999999998</c:v>
                </c:pt>
                <c:pt idx="4444">
                  <c:v>2862.3739999999998</c:v>
                </c:pt>
                <c:pt idx="4445">
                  <c:v>2862.8560000000002</c:v>
                </c:pt>
                <c:pt idx="4446">
                  <c:v>2863.3380000000002</c:v>
                </c:pt>
                <c:pt idx="4447">
                  <c:v>2863.8209999999999</c:v>
                </c:pt>
                <c:pt idx="4448">
                  <c:v>2864.3029999999999</c:v>
                </c:pt>
                <c:pt idx="4449">
                  <c:v>2864.7849999999999</c:v>
                </c:pt>
                <c:pt idx="4450">
                  <c:v>2865.2669999999998</c:v>
                </c:pt>
                <c:pt idx="4451">
                  <c:v>2865.7489999999998</c:v>
                </c:pt>
                <c:pt idx="4452">
                  <c:v>2866.2310000000002</c:v>
                </c:pt>
                <c:pt idx="4453">
                  <c:v>2866.7130000000002</c:v>
                </c:pt>
                <c:pt idx="4454">
                  <c:v>2867.1950000000002</c:v>
                </c:pt>
                <c:pt idx="4455">
                  <c:v>2867.6770000000001</c:v>
                </c:pt>
                <c:pt idx="4456">
                  <c:v>2868.16</c:v>
                </c:pt>
                <c:pt idx="4457">
                  <c:v>2868.6419999999998</c:v>
                </c:pt>
                <c:pt idx="4458">
                  <c:v>2869.1239999999998</c:v>
                </c:pt>
                <c:pt idx="4459">
                  <c:v>2869.6060000000002</c:v>
                </c:pt>
                <c:pt idx="4460">
                  <c:v>2870.0880000000002</c:v>
                </c:pt>
                <c:pt idx="4461">
                  <c:v>2870.57</c:v>
                </c:pt>
                <c:pt idx="4462">
                  <c:v>2871.0520000000001</c:v>
                </c:pt>
                <c:pt idx="4463">
                  <c:v>2871.5340000000001</c:v>
                </c:pt>
                <c:pt idx="4464">
                  <c:v>2872.0169999999998</c:v>
                </c:pt>
                <c:pt idx="4465">
                  <c:v>2872.4989999999998</c:v>
                </c:pt>
                <c:pt idx="4466">
                  <c:v>2872.9810000000002</c:v>
                </c:pt>
                <c:pt idx="4467">
                  <c:v>2873.4630000000002</c:v>
                </c:pt>
                <c:pt idx="4468">
                  <c:v>2873.9450000000002</c:v>
                </c:pt>
                <c:pt idx="4469">
                  <c:v>2874.4270000000001</c:v>
                </c:pt>
                <c:pt idx="4470">
                  <c:v>2874.9090000000001</c:v>
                </c:pt>
                <c:pt idx="4471">
                  <c:v>2875.3919999999998</c:v>
                </c:pt>
                <c:pt idx="4472">
                  <c:v>2875.8739999999998</c:v>
                </c:pt>
                <c:pt idx="4473">
                  <c:v>2876.3560000000002</c:v>
                </c:pt>
                <c:pt idx="4474">
                  <c:v>2876.8380000000002</c:v>
                </c:pt>
                <c:pt idx="4475">
                  <c:v>2877.32</c:v>
                </c:pt>
                <c:pt idx="4476">
                  <c:v>2877.8020000000001</c:v>
                </c:pt>
                <c:pt idx="4477">
                  <c:v>2878.2840000000001</c:v>
                </c:pt>
                <c:pt idx="4478">
                  <c:v>2878.7660000000001</c:v>
                </c:pt>
                <c:pt idx="4479">
                  <c:v>2879.2489999999998</c:v>
                </c:pt>
                <c:pt idx="4480">
                  <c:v>2879.7310000000002</c:v>
                </c:pt>
                <c:pt idx="4481">
                  <c:v>2880.2130000000002</c:v>
                </c:pt>
                <c:pt idx="4482">
                  <c:v>2880.6950000000002</c:v>
                </c:pt>
                <c:pt idx="4483">
                  <c:v>2881.1770000000001</c:v>
                </c:pt>
                <c:pt idx="4484">
                  <c:v>2881.6590000000001</c:v>
                </c:pt>
                <c:pt idx="4485">
                  <c:v>2882.1410000000001</c:v>
                </c:pt>
                <c:pt idx="4486">
                  <c:v>2882.623</c:v>
                </c:pt>
                <c:pt idx="4487">
                  <c:v>2883.105</c:v>
                </c:pt>
                <c:pt idx="4488">
                  <c:v>2883.5880000000002</c:v>
                </c:pt>
                <c:pt idx="4489">
                  <c:v>2884.07</c:v>
                </c:pt>
                <c:pt idx="4490">
                  <c:v>2884.5520000000001</c:v>
                </c:pt>
                <c:pt idx="4491">
                  <c:v>2885.0340000000001</c:v>
                </c:pt>
                <c:pt idx="4492">
                  <c:v>2885.5160000000001</c:v>
                </c:pt>
                <c:pt idx="4493">
                  <c:v>2885.998</c:v>
                </c:pt>
                <c:pt idx="4494">
                  <c:v>2886.48</c:v>
                </c:pt>
                <c:pt idx="4495">
                  <c:v>2886.962</c:v>
                </c:pt>
                <c:pt idx="4496">
                  <c:v>2887.4450000000002</c:v>
                </c:pt>
                <c:pt idx="4497">
                  <c:v>2887.9270000000001</c:v>
                </c:pt>
                <c:pt idx="4498">
                  <c:v>2888.4090000000001</c:v>
                </c:pt>
                <c:pt idx="4499">
                  <c:v>2888.8910000000001</c:v>
                </c:pt>
                <c:pt idx="4500">
                  <c:v>2889.373</c:v>
                </c:pt>
                <c:pt idx="4501">
                  <c:v>2889.855</c:v>
                </c:pt>
                <c:pt idx="4502">
                  <c:v>2890.337</c:v>
                </c:pt>
                <c:pt idx="4503">
                  <c:v>2890.82</c:v>
                </c:pt>
                <c:pt idx="4504">
                  <c:v>2891.3020000000001</c:v>
                </c:pt>
                <c:pt idx="4505">
                  <c:v>2891.7840000000001</c:v>
                </c:pt>
                <c:pt idx="4506">
                  <c:v>2892.2660000000001</c:v>
                </c:pt>
                <c:pt idx="4507">
                  <c:v>2892.748</c:v>
                </c:pt>
                <c:pt idx="4508">
                  <c:v>2893.23</c:v>
                </c:pt>
                <c:pt idx="4509">
                  <c:v>2893.712</c:v>
                </c:pt>
                <c:pt idx="4510">
                  <c:v>2894.194</c:v>
                </c:pt>
                <c:pt idx="4511">
                  <c:v>2894.6770000000001</c:v>
                </c:pt>
                <c:pt idx="4512">
                  <c:v>2895.1590000000001</c:v>
                </c:pt>
                <c:pt idx="4513">
                  <c:v>2895.6410000000001</c:v>
                </c:pt>
                <c:pt idx="4514">
                  <c:v>2896.123</c:v>
                </c:pt>
                <c:pt idx="4515">
                  <c:v>2896.605</c:v>
                </c:pt>
                <c:pt idx="4516">
                  <c:v>2897.087</c:v>
                </c:pt>
                <c:pt idx="4517">
                  <c:v>2897.569</c:v>
                </c:pt>
                <c:pt idx="4518">
                  <c:v>2898.0509999999999</c:v>
                </c:pt>
                <c:pt idx="4519">
                  <c:v>2898.5329999999999</c:v>
                </c:pt>
                <c:pt idx="4520">
                  <c:v>2899.0160000000001</c:v>
                </c:pt>
                <c:pt idx="4521">
                  <c:v>2899.498</c:v>
                </c:pt>
                <c:pt idx="4522">
                  <c:v>2899.98</c:v>
                </c:pt>
                <c:pt idx="4523">
                  <c:v>2900.462</c:v>
                </c:pt>
                <c:pt idx="4524">
                  <c:v>2900.944</c:v>
                </c:pt>
                <c:pt idx="4525">
                  <c:v>2901.4259999999999</c:v>
                </c:pt>
                <c:pt idx="4526">
                  <c:v>2901.9079999999999</c:v>
                </c:pt>
                <c:pt idx="4527">
                  <c:v>2902.39</c:v>
                </c:pt>
                <c:pt idx="4528">
                  <c:v>2902.873</c:v>
                </c:pt>
                <c:pt idx="4529">
                  <c:v>2903.355</c:v>
                </c:pt>
                <c:pt idx="4530">
                  <c:v>2903.837</c:v>
                </c:pt>
                <c:pt idx="4531">
                  <c:v>2904.319</c:v>
                </c:pt>
                <c:pt idx="4532">
                  <c:v>2904.8009999999999</c:v>
                </c:pt>
                <c:pt idx="4533">
                  <c:v>2905.2829999999999</c:v>
                </c:pt>
                <c:pt idx="4534">
                  <c:v>2905.7649999999999</c:v>
                </c:pt>
                <c:pt idx="4535">
                  <c:v>2906.248</c:v>
                </c:pt>
                <c:pt idx="4536">
                  <c:v>2906.7289999999998</c:v>
                </c:pt>
                <c:pt idx="4537">
                  <c:v>2907.212</c:v>
                </c:pt>
                <c:pt idx="4538">
                  <c:v>2907.694</c:v>
                </c:pt>
                <c:pt idx="4539">
                  <c:v>2908.1759999999999</c:v>
                </c:pt>
                <c:pt idx="4540">
                  <c:v>2908.6579999999999</c:v>
                </c:pt>
                <c:pt idx="4541">
                  <c:v>2909.14</c:v>
                </c:pt>
                <c:pt idx="4542">
                  <c:v>2909.6219999999998</c:v>
                </c:pt>
                <c:pt idx="4543">
                  <c:v>2910.1039999999998</c:v>
                </c:pt>
                <c:pt idx="4544">
                  <c:v>2910.587</c:v>
                </c:pt>
                <c:pt idx="4545">
                  <c:v>2911.069</c:v>
                </c:pt>
                <c:pt idx="4546">
                  <c:v>2911.5509999999999</c:v>
                </c:pt>
                <c:pt idx="4547">
                  <c:v>2912.0329999999999</c:v>
                </c:pt>
                <c:pt idx="4548">
                  <c:v>2912.5149999999999</c:v>
                </c:pt>
                <c:pt idx="4549">
                  <c:v>2912.9969999999998</c:v>
                </c:pt>
                <c:pt idx="4550">
                  <c:v>2913.4789999999998</c:v>
                </c:pt>
                <c:pt idx="4551">
                  <c:v>2913.9609999999998</c:v>
                </c:pt>
                <c:pt idx="4552">
                  <c:v>2914.444</c:v>
                </c:pt>
                <c:pt idx="4553">
                  <c:v>2914.9259999999999</c:v>
                </c:pt>
                <c:pt idx="4554">
                  <c:v>2915.4079999999999</c:v>
                </c:pt>
                <c:pt idx="4555">
                  <c:v>2915.89</c:v>
                </c:pt>
                <c:pt idx="4556">
                  <c:v>2916.3719999999998</c:v>
                </c:pt>
                <c:pt idx="4557">
                  <c:v>2916.8539999999998</c:v>
                </c:pt>
                <c:pt idx="4558">
                  <c:v>2917.3359999999998</c:v>
                </c:pt>
                <c:pt idx="4559">
                  <c:v>2917.8180000000002</c:v>
                </c:pt>
                <c:pt idx="4560">
                  <c:v>2918.3009999999999</c:v>
                </c:pt>
                <c:pt idx="4561">
                  <c:v>2918.7829999999999</c:v>
                </c:pt>
                <c:pt idx="4562">
                  <c:v>2919.2649999999999</c:v>
                </c:pt>
                <c:pt idx="4563">
                  <c:v>2919.7469999999998</c:v>
                </c:pt>
                <c:pt idx="4564">
                  <c:v>2920.2289999999998</c:v>
                </c:pt>
                <c:pt idx="4565">
                  <c:v>2920.7109999999998</c:v>
                </c:pt>
                <c:pt idx="4566">
                  <c:v>2921.1930000000002</c:v>
                </c:pt>
                <c:pt idx="4567">
                  <c:v>2921.6759999999999</c:v>
                </c:pt>
                <c:pt idx="4568">
                  <c:v>2922.1570000000002</c:v>
                </c:pt>
                <c:pt idx="4569">
                  <c:v>2922.64</c:v>
                </c:pt>
                <c:pt idx="4570">
                  <c:v>2923.1219999999998</c:v>
                </c:pt>
                <c:pt idx="4571">
                  <c:v>2923.6039999999998</c:v>
                </c:pt>
                <c:pt idx="4572">
                  <c:v>2924.0859999999998</c:v>
                </c:pt>
                <c:pt idx="4573">
                  <c:v>2924.5680000000002</c:v>
                </c:pt>
                <c:pt idx="4574">
                  <c:v>2925.05</c:v>
                </c:pt>
                <c:pt idx="4575">
                  <c:v>2925.5320000000002</c:v>
                </c:pt>
                <c:pt idx="4576">
                  <c:v>2926.0149999999999</c:v>
                </c:pt>
                <c:pt idx="4577">
                  <c:v>2926.4969999999998</c:v>
                </c:pt>
                <c:pt idx="4578">
                  <c:v>2926.9789999999998</c:v>
                </c:pt>
                <c:pt idx="4579">
                  <c:v>2927.4609999999998</c:v>
                </c:pt>
                <c:pt idx="4580">
                  <c:v>2927.9430000000002</c:v>
                </c:pt>
                <c:pt idx="4581">
                  <c:v>2928.4250000000002</c:v>
                </c:pt>
                <c:pt idx="4582">
                  <c:v>2928.9070000000002</c:v>
                </c:pt>
                <c:pt idx="4583">
                  <c:v>2929.3890000000001</c:v>
                </c:pt>
                <c:pt idx="4584">
                  <c:v>2929.8719999999998</c:v>
                </c:pt>
                <c:pt idx="4585">
                  <c:v>2930.3539999999998</c:v>
                </c:pt>
                <c:pt idx="4586">
                  <c:v>2930.8359999999998</c:v>
                </c:pt>
                <c:pt idx="4587">
                  <c:v>2931.3180000000002</c:v>
                </c:pt>
                <c:pt idx="4588">
                  <c:v>2931.8</c:v>
                </c:pt>
                <c:pt idx="4589">
                  <c:v>2932.2820000000002</c:v>
                </c:pt>
                <c:pt idx="4590">
                  <c:v>2932.7640000000001</c:v>
                </c:pt>
                <c:pt idx="4591">
                  <c:v>2933.2460000000001</c:v>
                </c:pt>
                <c:pt idx="4592">
                  <c:v>2933.7289999999998</c:v>
                </c:pt>
                <c:pt idx="4593">
                  <c:v>2934.2109999999998</c:v>
                </c:pt>
                <c:pt idx="4594">
                  <c:v>2934.6930000000002</c:v>
                </c:pt>
                <c:pt idx="4595">
                  <c:v>2935.1750000000002</c:v>
                </c:pt>
                <c:pt idx="4596">
                  <c:v>2935.6570000000002</c:v>
                </c:pt>
                <c:pt idx="4597">
                  <c:v>2936.1390000000001</c:v>
                </c:pt>
                <c:pt idx="4598">
                  <c:v>2936.6210000000001</c:v>
                </c:pt>
                <c:pt idx="4599">
                  <c:v>2937.1039999999998</c:v>
                </c:pt>
                <c:pt idx="4600">
                  <c:v>2937.585</c:v>
                </c:pt>
                <c:pt idx="4601">
                  <c:v>2938.0680000000002</c:v>
                </c:pt>
                <c:pt idx="4602">
                  <c:v>2938.55</c:v>
                </c:pt>
                <c:pt idx="4603">
                  <c:v>2939.0320000000002</c:v>
                </c:pt>
                <c:pt idx="4604">
                  <c:v>2939.5140000000001</c:v>
                </c:pt>
                <c:pt idx="4605">
                  <c:v>2939.9960000000001</c:v>
                </c:pt>
                <c:pt idx="4606">
                  <c:v>2940.4780000000001</c:v>
                </c:pt>
                <c:pt idx="4607">
                  <c:v>2940.96</c:v>
                </c:pt>
                <c:pt idx="4608">
                  <c:v>2941.4430000000002</c:v>
                </c:pt>
                <c:pt idx="4609">
                  <c:v>2941.9250000000002</c:v>
                </c:pt>
                <c:pt idx="4610">
                  <c:v>2942.4070000000002</c:v>
                </c:pt>
                <c:pt idx="4611">
                  <c:v>2942.8890000000001</c:v>
                </c:pt>
                <c:pt idx="4612">
                  <c:v>2943.3710000000001</c:v>
                </c:pt>
                <c:pt idx="4613">
                  <c:v>2943.8530000000001</c:v>
                </c:pt>
                <c:pt idx="4614">
                  <c:v>2944.335</c:v>
                </c:pt>
                <c:pt idx="4615">
                  <c:v>2944.817</c:v>
                </c:pt>
                <c:pt idx="4616">
                  <c:v>2945.3</c:v>
                </c:pt>
                <c:pt idx="4617">
                  <c:v>2945.7820000000002</c:v>
                </c:pt>
                <c:pt idx="4618">
                  <c:v>2946.2640000000001</c:v>
                </c:pt>
                <c:pt idx="4619">
                  <c:v>2946.7460000000001</c:v>
                </c:pt>
                <c:pt idx="4620">
                  <c:v>2947.2280000000001</c:v>
                </c:pt>
                <c:pt idx="4621">
                  <c:v>2947.71</c:v>
                </c:pt>
                <c:pt idx="4622">
                  <c:v>2948.192</c:v>
                </c:pt>
                <c:pt idx="4623">
                  <c:v>2948.674</c:v>
                </c:pt>
                <c:pt idx="4624">
                  <c:v>2949.1559999999999</c:v>
                </c:pt>
                <c:pt idx="4625">
                  <c:v>2949.6390000000001</c:v>
                </c:pt>
                <c:pt idx="4626">
                  <c:v>2950.1210000000001</c:v>
                </c:pt>
                <c:pt idx="4627">
                  <c:v>2950.6030000000001</c:v>
                </c:pt>
                <c:pt idx="4628">
                  <c:v>2951.085</c:v>
                </c:pt>
                <c:pt idx="4629">
                  <c:v>2951.567</c:v>
                </c:pt>
                <c:pt idx="4630">
                  <c:v>2952.049</c:v>
                </c:pt>
                <c:pt idx="4631">
                  <c:v>2952.5309999999999</c:v>
                </c:pt>
                <c:pt idx="4632">
                  <c:v>2953.0140000000001</c:v>
                </c:pt>
                <c:pt idx="4633">
                  <c:v>2953.4960000000001</c:v>
                </c:pt>
                <c:pt idx="4634">
                  <c:v>2953.9780000000001</c:v>
                </c:pt>
                <c:pt idx="4635">
                  <c:v>2954.46</c:v>
                </c:pt>
                <c:pt idx="4636">
                  <c:v>2954.942</c:v>
                </c:pt>
                <c:pt idx="4637">
                  <c:v>2955.424</c:v>
                </c:pt>
                <c:pt idx="4638">
                  <c:v>2955.9059999999999</c:v>
                </c:pt>
                <c:pt idx="4639">
                  <c:v>2956.3879999999999</c:v>
                </c:pt>
                <c:pt idx="4640">
                  <c:v>2956.8710000000001</c:v>
                </c:pt>
                <c:pt idx="4641">
                  <c:v>2957.3530000000001</c:v>
                </c:pt>
                <c:pt idx="4642">
                  <c:v>2957.835</c:v>
                </c:pt>
                <c:pt idx="4643">
                  <c:v>2958.317</c:v>
                </c:pt>
                <c:pt idx="4644">
                  <c:v>2958.799</c:v>
                </c:pt>
                <c:pt idx="4645">
                  <c:v>2959.2809999999999</c:v>
                </c:pt>
                <c:pt idx="4646">
                  <c:v>2959.7629999999999</c:v>
                </c:pt>
                <c:pt idx="4647">
                  <c:v>2960.2449999999999</c:v>
                </c:pt>
                <c:pt idx="4648">
                  <c:v>2960.7280000000001</c:v>
                </c:pt>
                <c:pt idx="4649">
                  <c:v>2961.21</c:v>
                </c:pt>
                <c:pt idx="4650">
                  <c:v>2961.692</c:v>
                </c:pt>
                <c:pt idx="4651">
                  <c:v>2962.174</c:v>
                </c:pt>
                <c:pt idx="4652">
                  <c:v>2962.6559999999999</c:v>
                </c:pt>
                <c:pt idx="4653">
                  <c:v>2963.1379999999999</c:v>
                </c:pt>
                <c:pt idx="4654">
                  <c:v>2963.62</c:v>
                </c:pt>
                <c:pt idx="4655">
                  <c:v>2964.1030000000001</c:v>
                </c:pt>
                <c:pt idx="4656">
                  <c:v>2964.5839999999998</c:v>
                </c:pt>
                <c:pt idx="4657">
                  <c:v>2965.067</c:v>
                </c:pt>
                <c:pt idx="4658">
                  <c:v>2965.549</c:v>
                </c:pt>
                <c:pt idx="4659">
                  <c:v>2966.0309999999999</c:v>
                </c:pt>
                <c:pt idx="4660">
                  <c:v>2966.5129999999999</c:v>
                </c:pt>
                <c:pt idx="4661">
                  <c:v>2966.9949999999999</c:v>
                </c:pt>
                <c:pt idx="4662">
                  <c:v>2967.4769999999999</c:v>
                </c:pt>
                <c:pt idx="4663">
                  <c:v>2967.9589999999998</c:v>
                </c:pt>
                <c:pt idx="4664">
                  <c:v>2968.442</c:v>
                </c:pt>
                <c:pt idx="4665">
                  <c:v>2968.924</c:v>
                </c:pt>
                <c:pt idx="4666">
                  <c:v>2969.4059999999999</c:v>
                </c:pt>
                <c:pt idx="4667">
                  <c:v>2969.8879999999999</c:v>
                </c:pt>
                <c:pt idx="4668">
                  <c:v>2970.37</c:v>
                </c:pt>
                <c:pt idx="4669">
                  <c:v>2970.8519999999999</c:v>
                </c:pt>
                <c:pt idx="4670">
                  <c:v>2971.3339999999998</c:v>
                </c:pt>
                <c:pt idx="4671">
                  <c:v>2971.8159999999998</c:v>
                </c:pt>
                <c:pt idx="4672">
                  <c:v>2972.299</c:v>
                </c:pt>
                <c:pt idx="4673">
                  <c:v>2972.7809999999999</c:v>
                </c:pt>
                <c:pt idx="4674">
                  <c:v>2973.2629999999999</c:v>
                </c:pt>
                <c:pt idx="4675">
                  <c:v>2973.7449999999999</c:v>
                </c:pt>
                <c:pt idx="4676">
                  <c:v>2974.2269999999999</c:v>
                </c:pt>
                <c:pt idx="4677">
                  <c:v>2974.7089999999998</c:v>
                </c:pt>
                <c:pt idx="4678">
                  <c:v>2975.1909999999998</c:v>
                </c:pt>
                <c:pt idx="4679">
                  <c:v>2975.6729999999998</c:v>
                </c:pt>
                <c:pt idx="4680">
                  <c:v>2976.1559999999999</c:v>
                </c:pt>
                <c:pt idx="4681">
                  <c:v>2976.6379999999999</c:v>
                </c:pt>
                <c:pt idx="4682">
                  <c:v>2977.12</c:v>
                </c:pt>
                <c:pt idx="4683">
                  <c:v>2977.6019999999999</c:v>
                </c:pt>
                <c:pt idx="4684">
                  <c:v>2978.0839999999998</c:v>
                </c:pt>
                <c:pt idx="4685">
                  <c:v>2978.5659999999998</c:v>
                </c:pt>
                <c:pt idx="4686">
                  <c:v>2979.0479999999998</c:v>
                </c:pt>
                <c:pt idx="4687">
                  <c:v>2979.5309999999999</c:v>
                </c:pt>
                <c:pt idx="4688">
                  <c:v>2980.0120000000002</c:v>
                </c:pt>
                <c:pt idx="4689">
                  <c:v>2980.4949999999999</c:v>
                </c:pt>
                <c:pt idx="4690">
                  <c:v>2980.9769999999999</c:v>
                </c:pt>
                <c:pt idx="4691">
                  <c:v>2981.4589999999998</c:v>
                </c:pt>
                <c:pt idx="4692">
                  <c:v>2981.9409999999998</c:v>
                </c:pt>
                <c:pt idx="4693">
                  <c:v>2982.4229999999998</c:v>
                </c:pt>
                <c:pt idx="4694">
                  <c:v>2982.9050000000002</c:v>
                </c:pt>
                <c:pt idx="4695">
                  <c:v>2983.3870000000002</c:v>
                </c:pt>
                <c:pt idx="4696">
                  <c:v>2983.87</c:v>
                </c:pt>
                <c:pt idx="4697">
                  <c:v>2984.3519999999999</c:v>
                </c:pt>
                <c:pt idx="4698">
                  <c:v>2984.8339999999998</c:v>
                </c:pt>
                <c:pt idx="4699">
                  <c:v>2985.3159999999998</c:v>
                </c:pt>
                <c:pt idx="4700">
                  <c:v>2985.7979999999998</c:v>
                </c:pt>
                <c:pt idx="4701">
                  <c:v>2986.28</c:v>
                </c:pt>
                <c:pt idx="4702">
                  <c:v>2986.7620000000002</c:v>
                </c:pt>
                <c:pt idx="4703">
                  <c:v>2987.2440000000001</c:v>
                </c:pt>
                <c:pt idx="4704">
                  <c:v>2987.7269999999999</c:v>
                </c:pt>
                <c:pt idx="4705">
                  <c:v>2988.2089999999998</c:v>
                </c:pt>
                <c:pt idx="4706">
                  <c:v>2988.6909999999998</c:v>
                </c:pt>
                <c:pt idx="4707">
                  <c:v>2989.1729999999998</c:v>
                </c:pt>
                <c:pt idx="4708">
                  <c:v>2989.6550000000002</c:v>
                </c:pt>
                <c:pt idx="4709">
                  <c:v>2990.1370000000002</c:v>
                </c:pt>
                <c:pt idx="4710">
                  <c:v>2990.6190000000001</c:v>
                </c:pt>
                <c:pt idx="4711">
                  <c:v>2991.1010000000001</c:v>
                </c:pt>
                <c:pt idx="4712">
                  <c:v>2991.5830000000001</c:v>
                </c:pt>
                <c:pt idx="4713">
                  <c:v>2992.0659999999998</c:v>
                </c:pt>
                <c:pt idx="4714">
                  <c:v>2992.5479999999998</c:v>
                </c:pt>
                <c:pt idx="4715">
                  <c:v>2993.03</c:v>
                </c:pt>
                <c:pt idx="4716">
                  <c:v>2993.5120000000002</c:v>
                </c:pt>
                <c:pt idx="4717">
                  <c:v>2993.9940000000001</c:v>
                </c:pt>
                <c:pt idx="4718">
                  <c:v>2994.4760000000001</c:v>
                </c:pt>
                <c:pt idx="4719">
                  <c:v>2994.9580000000001</c:v>
                </c:pt>
                <c:pt idx="4720">
                  <c:v>2995.44</c:v>
                </c:pt>
                <c:pt idx="4721">
                  <c:v>2995.9229999999998</c:v>
                </c:pt>
                <c:pt idx="4722">
                  <c:v>2996.4050000000002</c:v>
                </c:pt>
                <c:pt idx="4723">
                  <c:v>2996.8870000000002</c:v>
                </c:pt>
                <c:pt idx="4724">
                  <c:v>2997.3690000000001</c:v>
                </c:pt>
                <c:pt idx="4725">
                  <c:v>2997.8510000000001</c:v>
                </c:pt>
                <c:pt idx="4726">
                  <c:v>2998.3330000000001</c:v>
                </c:pt>
                <c:pt idx="4727">
                  <c:v>2998.8150000000001</c:v>
                </c:pt>
                <c:pt idx="4728">
                  <c:v>2999.2979999999998</c:v>
                </c:pt>
                <c:pt idx="4729">
                  <c:v>2999.78</c:v>
                </c:pt>
                <c:pt idx="4730">
                  <c:v>3000.2620000000002</c:v>
                </c:pt>
                <c:pt idx="4731">
                  <c:v>3000.7440000000001</c:v>
                </c:pt>
                <c:pt idx="4732">
                  <c:v>3001.2260000000001</c:v>
                </c:pt>
                <c:pt idx="4733">
                  <c:v>3001.7080000000001</c:v>
                </c:pt>
                <c:pt idx="4734">
                  <c:v>3002.19</c:v>
                </c:pt>
                <c:pt idx="4735">
                  <c:v>3002.672</c:v>
                </c:pt>
                <c:pt idx="4736">
                  <c:v>3003.1550000000002</c:v>
                </c:pt>
                <c:pt idx="4737">
                  <c:v>3003.6370000000002</c:v>
                </c:pt>
                <c:pt idx="4738">
                  <c:v>3004.1190000000001</c:v>
                </c:pt>
                <c:pt idx="4739">
                  <c:v>3004.6010000000001</c:v>
                </c:pt>
                <c:pt idx="4740">
                  <c:v>3005.0830000000001</c:v>
                </c:pt>
                <c:pt idx="4741">
                  <c:v>3005.5650000000001</c:v>
                </c:pt>
                <c:pt idx="4742">
                  <c:v>3006.047</c:v>
                </c:pt>
                <c:pt idx="4743">
                  <c:v>3006.529</c:v>
                </c:pt>
                <c:pt idx="4744">
                  <c:v>3007.011</c:v>
                </c:pt>
                <c:pt idx="4745">
                  <c:v>3007.4940000000001</c:v>
                </c:pt>
                <c:pt idx="4746">
                  <c:v>3007.9760000000001</c:v>
                </c:pt>
                <c:pt idx="4747">
                  <c:v>3008.4580000000001</c:v>
                </c:pt>
                <c:pt idx="4748">
                  <c:v>3008.94</c:v>
                </c:pt>
                <c:pt idx="4749">
                  <c:v>3009.422</c:v>
                </c:pt>
                <c:pt idx="4750">
                  <c:v>3009.904</c:v>
                </c:pt>
                <c:pt idx="4751">
                  <c:v>3010.386</c:v>
                </c:pt>
                <c:pt idx="4752">
                  <c:v>3010.8679999999999</c:v>
                </c:pt>
                <c:pt idx="4753">
                  <c:v>3011.3510000000001</c:v>
                </c:pt>
                <c:pt idx="4754">
                  <c:v>3011.8330000000001</c:v>
                </c:pt>
                <c:pt idx="4755">
                  <c:v>3012.3150000000001</c:v>
                </c:pt>
                <c:pt idx="4756">
                  <c:v>3012.797</c:v>
                </c:pt>
                <c:pt idx="4757">
                  <c:v>3013.279</c:v>
                </c:pt>
                <c:pt idx="4758">
                  <c:v>3013.761</c:v>
                </c:pt>
                <c:pt idx="4759">
                  <c:v>3014.2429999999999</c:v>
                </c:pt>
                <c:pt idx="4760">
                  <c:v>3014.7260000000001</c:v>
                </c:pt>
                <c:pt idx="4761">
                  <c:v>3015.2080000000001</c:v>
                </c:pt>
                <c:pt idx="4762">
                  <c:v>3015.69</c:v>
                </c:pt>
                <c:pt idx="4763">
                  <c:v>3016.172</c:v>
                </c:pt>
                <c:pt idx="4764">
                  <c:v>3016.654</c:v>
                </c:pt>
                <c:pt idx="4765">
                  <c:v>3017.136</c:v>
                </c:pt>
                <c:pt idx="4766">
                  <c:v>3017.6179999999999</c:v>
                </c:pt>
                <c:pt idx="4767">
                  <c:v>3018.1</c:v>
                </c:pt>
                <c:pt idx="4768">
                  <c:v>3018.5830000000001</c:v>
                </c:pt>
                <c:pt idx="4769">
                  <c:v>3019.0650000000001</c:v>
                </c:pt>
                <c:pt idx="4770">
                  <c:v>3019.547</c:v>
                </c:pt>
                <c:pt idx="4771">
                  <c:v>3020.029</c:v>
                </c:pt>
                <c:pt idx="4772">
                  <c:v>3020.511</c:v>
                </c:pt>
                <c:pt idx="4773">
                  <c:v>3020.9929999999999</c:v>
                </c:pt>
                <c:pt idx="4774">
                  <c:v>3021.4749999999999</c:v>
                </c:pt>
                <c:pt idx="4775">
                  <c:v>3021.9569999999999</c:v>
                </c:pt>
                <c:pt idx="4776">
                  <c:v>3022.4389999999999</c:v>
                </c:pt>
                <c:pt idx="4777">
                  <c:v>3022.922</c:v>
                </c:pt>
                <c:pt idx="4778">
                  <c:v>3023.404</c:v>
                </c:pt>
                <c:pt idx="4779">
                  <c:v>3023.886</c:v>
                </c:pt>
                <c:pt idx="4780">
                  <c:v>3024.3679999999999</c:v>
                </c:pt>
                <c:pt idx="4781">
                  <c:v>3024.85</c:v>
                </c:pt>
                <c:pt idx="4782">
                  <c:v>3025.3319999999999</c:v>
                </c:pt>
                <c:pt idx="4783">
                  <c:v>3025.8139999999999</c:v>
                </c:pt>
                <c:pt idx="4784">
                  <c:v>3026.297</c:v>
                </c:pt>
                <c:pt idx="4785">
                  <c:v>3026.779</c:v>
                </c:pt>
                <c:pt idx="4786">
                  <c:v>3027.261</c:v>
                </c:pt>
                <c:pt idx="4787">
                  <c:v>3027.7429999999999</c:v>
                </c:pt>
                <c:pt idx="4788">
                  <c:v>3028.2249999999999</c:v>
                </c:pt>
                <c:pt idx="4789">
                  <c:v>3028.7069999999999</c:v>
                </c:pt>
                <c:pt idx="4790">
                  <c:v>3029.1889999999999</c:v>
                </c:pt>
                <c:pt idx="4791">
                  <c:v>3029.6709999999998</c:v>
                </c:pt>
                <c:pt idx="4792">
                  <c:v>3030.154</c:v>
                </c:pt>
                <c:pt idx="4793">
                  <c:v>3030.636</c:v>
                </c:pt>
                <c:pt idx="4794">
                  <c:v>3031.1179999999999</c:v>
                </c:pt>
                <c:pt idx="4795">
                  <c:v>3031.6</c:v>
                </c:pt>
                <c:pt idx="4796">
                  <c:v>3032.0819999999999</c:v>
                </c:pt>
                <c:pt idx="4797">
                  <c:v>3032.5639999999999</c:v>
                </c:pt>
                <c:pt idx="4798">
                  <c:v>3033.0459999999998</c:v>
                </c:pt>
                <c:pt idx="4799">
                  <c:v>3033.5279999999998</c:v>
                </c:pt>
                <c:pt idx="4800">
                  <c:v>3034.01</c:v>
                </c:pt>
                <c:pt idx="4801">
                  <c:v>3034.4929999999999</c:v>
                </c:pt>
                <c:pt idx="4802">
                  <c:v>3034.9749999999999</c:v>
                </c:pt>
                <c:pt idx="4803">
                  <c:v>3035.4569999999999</c:v>
                </c:pt>
                <c:pt idx="4804">
                  <c:v>3035.9389999999999</c:v>
                </c:pt>
                <c:pt idx="4805">
                  <c:v>3036.4209999999998</c:v>
                </c:pt>
                <c:pt idx="4806">
                  <c:v>3036.9029999999998</c:v>
                </c:pt>
                <c:pt idx="4807">
                  <c:v>3037.3850000000002</c:v>
                </c:pt>
                <c:pt idx="4808">
                  <c:v>3037.8670000000002</c:v>
                </c:pt>
                <c:pt idx="4809">
                  <c:v>3038.35</c:v>
                </c:pt>
                <c:pt idx="4810">
                  <c:v>3038.8319999999999</c:v>
                </c:pt>
                <c:pt idx="4811">
                  <c:v>3039.3139999999999</c:v>
                </c:pt>
                <c:pt idx="4812">
                  <c:v>3039.7959999999998</c:v>
                </c:pt>
                <c:pt idx="4813">
                  <c:v>3040.2779999999998</c:v>
                </c:pt>
                <c:pt idx="4814">
                  <c:v>3040.76</c:v>
                </c:pt>
                <c:pt idx="4815">
                  <c:v>3041.2420000000002</c:v>
                </c:pt>
                <c:pt idx="4816">
                  <c:v>3041.7249999999999</c:v>
                </c:pt>
                <c:pt idx="4817">
                  <c:v>3042.2069999999999</c:v>
                </c:pt>
                <c:pt idx="4818">
                  <c:v>3042.6889999999999</c:v>
                </c:pt>
                <c:pt idx="4819">
                  <c:v>3043.1709999999998</c:v>
                </c:pt>
                <c:pt idx="4820">
                  <c:v>3043.6529999999998</c:v>
                </c:pt>
                <c:pt idx="4821">
                  <c:v>3044.1350000000002</c:v>
                </c:pt>
                <c:pt idx="4822">
                  <c:v>3044.6170000000002</c:v>
                </c:pt>
                <c:pt idx="4823">
                  <c:v>3045.0990000000002</c:v>
                </c:pt>
                <c:pt idx="4824">
                  <c:v>3045.5819999999999</c:v>
                </c:pt>
                <c:pt idx="4825">
                  <c:v>3046.0639999999999</c:v>
                </c:pt>
                <c:pt idx="4826">
                  <c:v>3046.5459999999998</c:v>
                </c:pt>
                <c:pt idx="4827">
                  <c:v>3047.0279999999998</c:v>
                </c:pt>
                <c:pt idx="4828">
                  <c:v>3047.51</c:v>
                </c:pt>
                <c:pt idx="4829">
                  <c:v>3047.9920000000002</c:v>
                </c:pt>
                <c:pt idx="4830">
                  <c:v>3048.4740000000002</c:v>
                </c:pt>
                <c:pt idx="4831">
                  <c:v>3048.9560000000001</c:v>
                </c:pt>
                <c:pt idx="4832">
                  <c:v>3049.4380000000001</c:v>
                </c:pt>
                <c:pt idx="4833">
                  <c:v>3049.9209999999998</c:v>
                </c:pt>
                <c:pt idx="4834">
                  <c:v>3050.4029999999998</c:v>
                </c:pt>
                <c:pt idx="4835">
                  <c:v>3050.8850000000002</c:v>
                </c:pt>
                <c:pt idx="4836">
                  <c:v>3051.3670000000002</c:v>
                </c:pt>
                <c:pt idx="4837">
                  <c:v>3051.8490000000002</c:v>
                </c:pt>
                <c:pt idx="4838">
                  <c:v>3052.3310000000001</c:v>
                </c:pt>
                <c:pt idx="4839">
                  <c:v>3052.8130000000001</c:v>
                </c:pt>
                <c:pt idx="4840">
                  <c:v>3053.2950000000001</c:v>
                </c:pt>
                <c:pt idx="4841">
                  <c:v>3053.7779999999998</c:v>
                </c:pt>
                <c:pt idx="4842">
                  <c:v>3054.26</c:v>
                </c:pt>
                <c:pt idx="4843">
                  <c:v>3054.7420000000002</c:v>
                </c:pt>
                <c:pt idx="4844">
                  <c:v>3055.2240000000002</c:v>
                </c:pt>
                <c:pt idx="4845">
                  <c:v>3055.7060000000001</c:v>
                </c:pt>
                <c:pt idx="4846">
                  <c:v>3056.1880000000001</c:v>
                </c:pt>
                <c:pt idx="4847">
                  <c:v>3056.67</c:v>
                </c:pt>
                <c:pt idx="4848">
                  <c:v>3057.1529999999998</c:v>
                </c:pt>
                <c:pt idx="4849">
                  <c:v>3057.6350000000002</c:v>
                </c:pt>
                <c:pt idx="4850">
                  <c:v>3058.1170000000002</c:v>
                </c:pt>
                <c:pt idx="4851">
                  <c:v>3058.5990000000002</c:v>
                </c:pt>
                <c:pt idx="4852">
                  <c:v>3059.0810000000001</c:v>
                </c:pt>
                <c:pt idx="4853">
                  <c:v>3059.5630000000001</c:v>
                </c:pt>
                <c:pt idx="4854">
                  <c:v>3060.0450000000001</c:v>
                </c:pt>
                <c:pt idx="4855">
                  <c:v>3060.527</c:v>
                </c:pt>
                <c:pt idx="4856">
                  <c:v>3061.01</c:v>
                </c:pt>
                <c:pt idx="4857">
                  <c:v>3061.4920000000002</c:v>
                </c:pt>
                <c:pt idx="4858">
                  <c:v>3061.9740000000002</c:v>
                </c:pt>
                <c:pt idx="4859">
                  <c:v>3062.4560000000001</c:v>
                </c:pt>
                <c:pt idx="4860">
                  <c:v>3062.9380000000001</c:v>
                </c:pt>
                <c:pt idx="4861">
                  <c:v>3063.42</c:v>
                </c:pt>
                <c:pt idx="4862">
                  <c:v>3063.902</c:v>
                </c:pt>
                <c:pt idx="4863">
                  <c:v>3064.384</c:v>
                </c:pt>
                <c:pt idx="4864">
                  <c:v>3064.866</c:v>
                </c:pt>
                <c:pt idx="4865">
                  <c:v>3065.3490000000002</c:v>
                </c:pt>
                <c:pt idx="4866">
                  <c:v>3065.8310000000001</c:v>
                </c:pt>
                <c:pt idx="4867">
                  <c:v>3066.3130000000001</c:v>
                </c:pt>
                <c:pt idx="4868">
                  <c:v>3066.7950000000001</c:v>
                </c:pt>
                <c:pt idx="4869">
                  <c:v>3067.277</c:v>
                </c:pt>
                <c:pt idx="4870">
                  <c:v>3067.759</c:v>
                </c:pt>
                <c:pt idx="4871">
                  <c:v>3068.241</c:v>
                </c:pt>
                <c:pt idx="4872">
                  <c:v>3068.723</c:v>
                </c:pt>
                <c:pt idx="4873">
                  <c:v>3069.2060000000001</c:v>
                </c:pt>
                <c:pt idx="4874">
                  <c:v>3069.6880000000001</c:v>
                </c:pt>
                <c:pt idx="4875">
                  <c:v>3070.17</c:v>
                </c:pt>
                <c:pt idx="4876">
                  <c:v>3070.652</c:v>
                </c:pt>
                <c:pt idx="4877">
                  <c:v>3071.134</c:v>
                </c:pt>
                <c:pt idx="4878">
                  <c:v>3071.616</c:v>
                </c:pt>
                <c:pt idx="4879">
                  <c:v>3072.098</c:v>
                </c:pt>
                <c:pt idx="4880">
                  <c:v>3072.5810000000001</c:v>
                </c:pt>
                <c:pt idx="4881">
                  <c:v>3073.0630000000001</c:v>
                </c:pt>
                <c:pt idx="4882">
                  <c:v>3073.5450000000001</c:v>
                </c:pt>
                <c:pt idx="4883">
                  <c:v>3074.027</c:v>
                </c:pt>
                <c:pt idx="4884">
                  <c:v>3074.509</c:v>
                </c:pt>
                <c:pt idx="4885">
                  <c:v>3074.991</c:v>
                </c:pt>
                <c:pt idx="4886">
                  <c:v>3075.473</c:v>
                </c:pt>
                <c:pt idx="4887">
                  <c:v>3075.9549999999999</c:v>
                </c:pt>
                <c:pt idx="4888">
                  <c:v>3076.4380000000001</c:v>
                </c:pt>
                <c:pt idx="4889">
                  <c:v>3076.92</c:v>
                </c:pt>
                <c:pt idx="4890">
                  <c:v>3077.402</c:v>
                </c:pt>
                <c:pt idx="4891">
                  <c:v>3077.884</c:v>
                </c:pt>
                <c:pt idx="4892">
                  <c:v>3078.366</c:v>
                </c:pt>
                <c:pt idx="4893">
                  <c:v>3078.848</c:v>
                </c:pt>
                <c:pt idx="4894">
                  <c:v>3079.33</c:v>
                </c:pt>
                <c:pt idx="4895">
                  <c:v>3079.8119999999999</c:v>
                </c:pt>
                <c:pt idx="4896">
                  <c:v>3080.2939999999999</c:v>
                </c:pt>
                <c:pt idx="4897">
                  <c:v>3080.777</c:v>
                </c:pt>
                <c:pt idx="4898">
                  <c:v>3081.259</c:v>
                </c:pt>
                <c:pt idx="4899">
                  <c:v>3081.741</c:v>
                </c:pt>
                <c:pt idx="4900">
                  <c:v>3082.223</c:v>
                </c:pt>
                <c:pt idx="4901">
                  <c:v>3082.7049999999999</c:v>
                </c:pt>
                <c:pt idx="4902">
                  <c:v>3083.1869999999999</c:v>
                </c:pt>
                <c:pt idx="4903">
                  <c:v>3083.6689999999999</c:v>
                </c:pt>
                <c:pt idx="4904">
                  <c:v>3084.1509999999998</c:v>
                </c:pt>
                <c:pt idx="4905">
                  <c:v>3084.634</c:v>
                </c:pt>
                <c:pt idx="4906">
                  <c:v>3085.116</c:v>
                </c:pt>
                <c:pt idx="4907">
                  <c:v>3085.598</c:v>
                </c:pt>
                <c:pt idx="4908">
                  <c:v>3086.08</c:v>
                </c:pt>
                <c:pt idx="4909">
                  <c:v>3086.5619999999999</c:v>
                </c:pt>
                <c:pt idx="4910">
                  <c:v>3087.0439999999999</c:v>
                </c:pt>
                <c:pt idx="4911">
                  <c:v>3087.5259999999998</c:v>
                </c:pt>
                <c:pt idx="4912">
                  <c:v>3088.009</c:v>
                </c:pt>
                <c:pt idx="4913">
                  <c:v>3088.49</c:v>
                </c:pt>
                <c:pt idx="4914">
                  <c:v>3088.973</c:v>
                </c:pt>
                <c:pt idx="4915">
                  <c:v>3089.4549999999999</c:v>
                </c:pt>
                <c:pt idx="4916">
                  <c:v>3089.9369999999999</c:v>
                </c:pt>
                <c:pt idx="4917">
                  <c:v>3090.4189999999999</c:v>
                </c:pt>
                <c:pt idx="4918">
                  <c:v>3090.9009999999998</c:v>
                </c:pt>
                <c:pt idx="4919">
                  <c:v>3091.3829999999998</c:v>
                </c:pt>
                <c:pt idx="4920">
                  <c:v>3091.8649999999998</c:v>
                </c:pt>
                <c:pt idx="4921">
                  <c:v>3092.348</c:v>
                </c:pt>
                <c:pt idx="4922">
                  <c:v>3092.83</c:v>
                </c:pt>
                <c:pt idx="4923">
                  <c:v>3093.3119999999999</c:v>
                </c:pt>
                <c:pt idx="4924">
                  <c:v>3093.7939999999999</c:v>
                </c:pt>
                <c:pt idx="4925">
                  <c:v>3094.2759999999998</c:v>
                </c:pt>
                <c:pt idx="4926">
                  <c:v>3094.7579999999998</c:v>
                </c:pt>
                <c:pt idx="4927">
                  <c:v>3095.24</c:v>
                </c:pt>
                <c:pt idx="4928">
                  <c:v>3095.7220000000002</c:v>
                </c:pt>
                <c:pt idx="4929">
                  <c:v>3096.2049999999999</c:v>
                </c:pt>
                <c:pt idx="4930">
                  <c:v>3096.6869999999999</c:v>
                </c:pt>
                <c:pt idx="4931">
                  <c:v>3097.1689999999999</c:v>
                </c:pt>
                <c:pt idx="4932">
                  <c:v>3097.6509999999998</c:v>
                </c:pt>
                <c:pt idx="4933">
                  <c:v>3098.1329999999998</c:v>
                </c:pt>
                <c:pt idx="4934">
                  <c:v>3098.6149999999998</c:v>
                </c:pt>
                <c:pt idx="4935">
                  <c:v>3099.0970000000002</c:v>
                </c:pt>
                <c:pt idx="4936">
                  <c:v>3099.5790000000002</c:v>
                </c:pt>
                <c:pt idx="4937">
                  <c:v>3100.0619999999999</c:v>
                </c:pt>
                <c:pt idx="4938">
                  <c:v>3100.5439999999999</c:v>
                </c:pt>
                <c:pt idx="4939">
                  <c:v>3101.0259999999998</c:v>
                </c:pt>
                <c:pt idx="4940">
                  <c:v>3101.5079999999998</c:v>
                </c:pt>
                <c:pt idx="4941">
                  <c:v>3101.99</c:v>
                </c:pt>
                <c:pt idx="4942">
                  <c:v>3102.4720000000002</c:v>
                </c:pt>
                <c:pt idx="4943">
                  <c:v>3102.9540000000002</c:v>
                </c:pt>
                <c:pt idx="4944">
                  <c:v>3103.4369999999999</c:v>
                </c:pt>
                <c:pt idx="4945">
                  <c:v>3103.9189999999999</c:v>
                </c:pt>
                <c:pt idx="4946">
                  <c:v>3104.4009999999998</c:v>
                </c:pt>
                <c:pt idx="4947">
                  <c:v>3104.8829999999998</c:v>
                </c:pt>
                <c:pt idx="4948">
                  <c:v>3105.3649999999998</c:v>
                </c:pt>
                <c:pt idx="4949">
                  <c:v>3105.8470000000002</c:v>
                </c:pt>
                <c:pt idx="4950">
                  <c:v>3106.3290000000002</c:v>
                </c:pt>
                <c:pt idx="4951">
                  <c:v>3106.8110000000001</c:v>
                </c:pt>
                <c:pt idx="4952">
                  <c:v>3107.2930000000001</c:v>
                </c:pt>
                <c:pt idx="4953">
                  <c:v>3107.7759999999998</c:v>
                </c:pt>
                <c:pt idx="4954">
                  <c:v>3108.2579999999998</c:v>
                </c:pt>
                <c:pt idx="4955">
                  <c:v>3108.74</c:v>
                </c:pt>
                <c:pt idx="4956">
                  <c:v>3109.2220000000002</c:v>
                </c:pt>
                <c:pt idx="4957">
                  <c:v>3109.7040000000002</c:v>
                </c:pt>
                <c:pt idx="4958">
                  <c:v>3110.1860000000001</c:v>
                </c:pt>
                <c:pt idx="4959">
                  <c:v>3110.6680000000001</c:v>
                </c:pt>
                <c:pt idx="4960">
                  <c:v>3111.15</c:v>
                </c:pt>
                <c:pt idx="4961">
                  <c:v>3111.6329999999998</c:v>
                </c:pt>
                <c:pt idx="4962">
                  <c:v>3112.1149999999998</c:v>
                </c:pt>
                <c:pt idx="4963">
                  <c:v>3112.5970000000002</c:v>
                </c:pt>
                <c:pt idx="4964">
                  <c:v>3113.0790000000002</c:v>
                </c:pt>
                <c:pt idx="4965">
                  <c:v>3113.5610000000001</c:v>
                </c:pt>
                <c:pt idx="4966">
                  <c:v>3114.0430000000001</c:v>
                </c:pt>
                <c:pt idx="4967">
                  <c:v>3114.5250000000001</c:v>
                </c:pt>
                <c:pt idx="4968">
                  <c:v>3115.0079999999998</c:v>
                </c:pt>
                <c:pt idx="4969">
                  <c:v>3115.49</c:v>
                </c:pt>
                <c:pt idx="4970">
                  <c:v>3115.9720000000002</c:v>
                </c:pt>
                <c:pt idx="4971">
                  <c:v>3116.4540000000002</c:v>
                </c:pt>
                <c:pt idx="4972">
                  <c:v>3116.9360000000001</c:v>
                </c:pt>
                <c:pt idx="4973">
                  <c:v>3117.4180000000001</c:v>
                </c:pt>
                <c:pt idx="4974">
                  <c:v>3117.9</c:v>
                </c:pt>
                <c:pt idx="4975">
                  <c:v>3118.3820000000001</c:v>
                </c:pt>
                <c:pt idx="4976">
                  <c:v>3118.8649999999998</c:v>
                </c:pt>
                <c:pt idx="4977">
                  <c:v>3119.3470000000002</c:v>
                </c:pt>
                <c:pt idx="4978">
                  <c:v>3119.8290000000002</c:v>
                </c:pt>
                <c:pt idx="4979">
                  <c:v>3120.3110000000001</c:v>
                </c:pt>
                <c:pt idx="4980">
                  <c:v>3120.7930000000001</c:v>
                </c:pt>
                <c:pt idx="4981">
                  <c:v>3121.2750000000001</c:v>
                </c:pt>
                <c:pt idx="4982">
                  <c:v>3121.7570000000001</c:v>
                </c:pt>
                <c:pt idx="4983">
                  <c:v>3122.239</c:v>
                </c:pt>
                <c:pt idx="4984">
                  <c:v>3122.721</c:v>
                </c:pt>
                <c:pt idx="4985">
                  <c:v>3123.2040000000002</c:v>
                </c:pt>
                <c:pt idx="4986">
                  <c:v>3123.6860000000001</c:v>
                </c:pt>
                <c:pt idx="4987">
                  <c:v>3124.1680000000001</c:v>
                </c:pt>
                <c:pt idx="4988">
                  <c:v>3124.65</c:v>
                </c:pt>
                <c:pt idx="4989">
                  <c:v>3125.1320000000001</c:v>
                </c:pt>
                <c:pt idx="4990">
                  <c:v>3125.614</c:v>
                </c:pt>
                <c:pt idx="4991">
                  <c:v>3126.096</c:v>
                </c:pt>
                <c:pt idx="4992">
                  <c:v>3126.578</c:v>
                </c:pt>
                <c:pt idx="4993">
                  <c:v>3127.0610000000001</c:v>
                </c:pt>
                <c:pt idx="4994">
                  <c:v>3127.5430000000001</c:v>
                </c:pt>
                <c:pt idx="4995">
                  <c:v>3128.0250000000001</c:v>
                </c:pt>
                <c:pt idx="4996">
                  <c:v>3128.5070000000001</c:v>
                </c:pt>
                <c:pt idx="4997">
                  <c:v>3128.989</c:v>
                </c:pt>
                <c:pt idx="4998">
                  <c:v>3129.471</c:v>
                </c:pt>
                <c:pt idx="4999">
                  <c:v>3129.953</c:v>
                </c:pt>
                <c:pt idx="5000">
                  <c:v>3130.4360000000001</c:v>
                </c:pt>
                <c:pt idx="5001">
                  <c:v>3130.9169999999999</c:v>
                </c:pt>
                <c:pt idx="5002">
                  <c:v>3131.4</c:v>
                </c:pt>
                <c:pt idx="5003">
                  <c:v>3131.8820000000001</c:v>
                </c:pt>
                <c:pt idx="5004">
                  <c:v>3132.364</c:v>
                </c:pt>
                <c:pt idx="5005">
                  <c:v>3132.846</c:v>
                </c:pt>
                <c:pt idx="5006">
                  <c:v>3133.328</c:v>
                </c:pt>
                <c:pt idx="5007">
                  <c:v>3133.81</c:v>
                </c:pt>
                <c:pt idx="5008">
                  <c:v>3134.2919999999999</c:v>
                </c:pt>
                <c:pt idx="5009">
                  <c:v>3134.7750000000001</c:v>
                </c:pt>
                <c:pt idx="5010">
                  <c:v>3135.2570000000001</c:v>
                </c:pt>
                <c:pt idx="5011">
                  <c:v>3135.739</c:v>
                </c:pt>
                <c:pt idx="5012">
                  <c:v>3136.221</c:v>
                </c:pt>
                <c:pt idx="5013">
                  <c:v>3136.703</c:v>
                </c:pt>
                <c:pt idx="5014">
                  <c:v>3137.1849999999999</c:v>
                </c:pt>
                <c:pt idx="5015">
                  <c:v>3137.6669999999999</c:v>
                </c:pt>
                <c:pt idx="5016">
                  <c:v>3138.1489999999999</c:v>
                </c:pt>
                <c:pt idx="5017">
                  <c:v>3138.6320000000001</c:v>
                </c:pt>
                <c:pt idx="5018">
                  <c:v>3139.114</c:v>
                </c:pt>
                <c:pt idx="5019">
                  <c:v>3139.596</c:v>
                </c:pt>
                <c:pt idx="5020">
                  <c:v>3140.078</c:v>
                </c:pt>
                <c:pt idx="5021">
                  <c:v>3140.56</c:v>
                </c:pt>
                <c:pt idx="5022">
                  <c:v>3141.0419999999999</c:v>
                </c:pt>
                <c:pt idx="5023">
                  <c:v>3141.5239999999999</c:v>
                </c:pt>
                <c:pt idx="5024">
                  <c:v>3142.0059999999999</c:v>
                </c:pt>
                <c:pt idx="5025">
                  <c:v>3142.489</c:v>
                </c:pt>
                <c:pt idx="5026">
                  <c:v>3142.971</c:v>
                </c:pt>
                <c:pt idx="5027">
                  <c:v>3143.453</c:v>
                </c:pt>
                <c:pt idx="5028">
                  <c:v>3143.9349999999999</c:v>
                </c:pt>
                <c:pt idx="5029">
                  <c:v>3144.4169999999999</c:v>
                </c:pt>
                <c:pt idx="5030">
                  <c:v>3144.8989999999999</c:v>
                </c:pt>
                <c:pt idx="5031">
                  <c:v>3145.3809999999999</c:v>
                </c:pt>
                <c:pt idx="5032">
                  <c:v>3145.864</c:v>
                </c:pt>
                <c:pt idx="5033">
                  <c:v>3146.3449999999998</c:v>
                </c:pt>
                <c:pt idx="5034">
                  <c:v>3146.828</c:v>
                </c:pt>
                <c:pt idx="5035">
                  <c:v>3147.31</c:v>
                </c:pt>
                <c:pt idx="5036">
                  <c:v>3147.7919999999999</c:v>
                </c:pt>
                <c:pt idx="5037">
                  <c:v>3148.2739999999999</c:v>
                </c:pt>
                <c:pt idx="5038">
                  <c:v>3148.7559999999999</c:v>
                </c:pt>
                <c:pt idx="5039">
                  <c:v>3149.2379999999998</c:v>
                </c:pt>
                <c:pt idx="5040">
                  <c:v>3149.72</c:v>
                </c:pt>
                <c:pt idx="5041">
                  <c:v>3150.203</c:v>
                </c:pt>
                <c:pt idx="5042">
                  <c:v>3150.6849999999999</c:v>
                </c:pt>
                <c:pt idx="5043">
                  <c:v>3151.1669999999999</c:v>
                </c:pt>
                <c:pt idx="5044">
                  <c:v>3151.6489999999999</c:v>
                </c:pt>
                <c:pt idx="5045">
                  <c:v>3152.1309999999999</c:v>
                </c:pt>
                <c:pt idx="5046">
                  <c:v>3152.6129999999998</c:v>
                </c:pt>
                <c:pt idx="5047">
                  <c:v>3153.0949999999998</c:v>
                </c:pt>
                <c:pt idx="5048">
                  <c:v>3153.5770000000002</c:v>
                </c:pt>
                <c:pt idx="5049">
                  <c:v>3154.06</c:v>
                </c:pt>
                <c:pt idx="5050">
                  <c:v>3154.5419999999999</c:v>
                </c:pt>
                <c:pt idx="5051">
                  <c:v>3155.0239999999999</c:v>
                </c:pt>
                <c:pt idx="5052">
                  <c:v>3155.5059999999999</c:v>
                </c:pt>
                <c:pt idx="5053">
                  <c:v>3155.9879999999998</c:v>
                </c:pt>
                <c:pt idx="5054">
                  <c:v>3156.47</c:v>
                </c:pt>
                <c:pt idx="5055">
                  <c:v>3156.9520000000002</c:v>
                </c:pt>
                <c:pt idx="5056">
                  <c:v>3157.4340000000002</c:v>
                </c:pt>
                <c:pt idx="5057">
                  <c:v>3157.9169999999999</c:v>
                </c:pt>
                <c:pt idx="5058">
                  <c:v>3158.3989999999999</c:v>
                </c:pt>
                <c:pt idx="5059">
                  <c:v>3158.8809999999999</c:v>
                </c:pt>
                <c:pt idx="5060">
                  <c:v>3159.3629999999998</c:v>
                </c:pt>
                <c:pt idx="5061">
                  <c:v>3159.8449999999998</c:v>
                </c:pt>
                <c:pt idx="5062">
                  <c:v>3160.3270000000002</c:v>
                </c:pt>
                <c:pt idx="5063">
                  <c:v>3160.8090000000002</c:v>
                </c:pt>
                <c:pt idx="5064">
                  <c:v>3161.2919999999999</c:v>
                </c:pt>
                <c:pt idx="5065">
                  <c:v>3161.7730000000001</c:v>
                </c:pt>
                <c:pt idx="5066">
                  <c:v>3162.2559999999999</c:v>
                </c:pt>
                <c:pt idx="5067">
                  <c:v>3162.7379999999998</c:v>
                </c:pt>
                <c:pt idx="5068">
                  <c:v>3163.22</c:v>
                </c:pt>
                <c:pt idx="5069">
                  <c:v>3163.7020000000002</c:v>
                </c:pt>
                <c:pt idx="5070">
                  <c:v>3164.1840000000002</c:v>
                </c:pt>
                <c:pt idx="5071">
                  <c:v>3164.6660000000002</c:v>
                </c:pt>
                <c:pt idx="5072">
                  <c:v>3165.1480000000001</c:v>
                </c:pt>
                <c:pt idx="5073">
                  <c:v>3165.6309999999999</c:v>
                </c:pt>
                <c:pt idx="5074">
                  <c:v>3166.1129999999998</c:v>
                </c:pt>
                <c:pt idx="5075">
                  <c:v>3166.5949999999998</c:v>
                </c:pt>
                <c:pt idx="5076">
                  <c:v>3167.0770000000002</c:v>
                </c:pt>
                <c:pt idx="5077">
                  <c:v>3167.5590000000002</c:v>
                </c:pt>
                <c:pt idx="5078">
                  <c:v>3168.0410000000002</c:v>
                </c:pt>
                <c:pt idx="5079">
                  <c:v>3168.5230000000001</c:v>
                </c:pt>
                <c:pt idx="5080">
                  <c:v>3169.0050000000001</c:v>
                </c:pt>
                <c:pt idx="5081">
                  <c:v>3169.4879999999998</c:v>
                </c:pt>
                <c:pt idx="5082">
                  <c:v>3169.97</c:v>
                </c:pt>
                <c:pt idx="5083">
                  <c:v>3170.4520000000002</c:v>
                </c:pt>
                <c:pt idx="5084">
                  <c:v>3170.9340000000002</c:v>
                </c:pt>
                <c:pt idx="5085">
                  <c:v>3171.4160000000002</c:v>
                </c:pt>
                <c:pt idx="5086">
                  <c:v>3171.8980000000001</c:v>
                </c:pt>
                <c:pt idx="5087">
                  <c:v>3172.38</c:v>
                </c:pt>
                <c:pt idx="5088">
                  <c:v>3172.8620000000001</c:v>
                </c:pt>
                <c:pt idx="5089">
                  <c:v>3173.3440000000001</c:v>
                </c:pt>
                <c:pt idx="5090">
                  <c:v>3173.8270000000002</c:v>
                </c:pt>
                <c:pt idx="5091">
                  <c:v>3174.3090000000002</c:v>
                </c:pt>
                <c:pt idx="5092">
                  <c:v>3174.7910000000002</c:v>
                </c:pt>
                <c:pt idx="5093">
                  <c:v>3175.2730000000001</c:v>
                </c:pt>
                <c:pt idx="5094">
                  <c:v>3175.7550000000001</c:v>
                </c:pt>
                <c:pt idx="5095">
                  <c:v>3176.2370000000001</c:v>
                </c:pt>
                <c:pt idx="5096">
                  <c:v>3176.7190000000001</c:v>
                </c:pt>
                <c:pt idx="5097">
                  <c:v>3177.201</c:v>
                </c:pt>
                <c:pt idx="5098">
                  <c:v>3177.6840000000002</c:v>
                </c:pt>
                <c:pt idx="5099">
                  <c:v>3178.1660000000002</c:v>
                </c:pt>
                <c:pt idx="5100">
                  <c:v>3178.6480000000001</c:v>
                </c:pt>
                <c:pt idx="5101">
                  <c:v>3179.13</c:v>
                </c:pt>
                <c:pt idx="5102">
                  <c:v>3179.6120000000001</c:v>
                </c:pt>
                <c:pt idx="5103">
                  <c:v>3180.0940000000001</c:v>
                </c:pt>
                <c:pt idx="5104">
                  <c:v>3180.576</c:v>
                </c:pt>
                <c:pt idx="5105">
                  <c:v>3181.0590000000002</c:v>
                </c:pt>
                <c:pt idx="5106">
                  <c:v>3181.5410000000002</c:v>
                </c:pt>
                <c:pt idx="5107">
                  <c:v>3182.0230000000001</c:v>
                </c:pt>
                <c:pt idx="5108">
                  <c:v>3182.5050000000001</c:v>
                </c:pt>
                <c:pt idx="5109">
                  <c:v>3182.9870000000001</c:v>
                </c:pt>
                <c:pt idx="5110">
                  <c:v>3183.4690000000001</c:v>
                </c:pt>
                <c:pt idx="5111">
                  <c:v>3183.951</c:v>
                </c:pt>
                <c:pt idx="5112">
                  <c:v>3184.433</c:v>
                </c:pt>
                <c:pt idx="5113">
                  <c:v>3184.9160000000002</c:v>
                </c:pt>
                <c:pt idx="5114">
                  <c:v>3185.3980000000001</c:v>
                </c:pt>
                <c:pt idx="5115">
                  <c:v>3185.88</c:v>
                </c:pt>
                <c:pt idx="5116">
                  <c:v>3186.3620000000001</c:v>
                </c:pt>
                <c:pt idx="5117">
                  <c:v>3186.8440000000001</c:v>
                </c:pt>
                <c:pt idx="5118">
                  <c:v>3187.326</c:v>
                </c:pt>
                <c:pt idx="5119">
                  <c:v>3187.808</c:v>
                </c:pt>
                <c:pt idx="5120">
                  <c:v>3188.2910000000002</c:v>
                </c:pt>
                <c:pt idx="5121">
                  <c:v>3188.7719999999999</c:v>
                </c:pt>
                <c:pt idx="5122">
                  <c:v>3189.2550000000001</c:v>
                </c:pt>
                <c:pt idx="5123">
                  <c:v>3189.7370000000001</c:v>
                </c:pt>
                <c:pt idx="5124">
                  <c:v>3190.2190000000001</c:v>
                </c:pt>
                <c:pt idx="5125">
                  <c:v>3190.701</c:v>
                </c:pt>
                <c:pt idx="5126">
                  <c:v>3191.183</c:v>
                </c:pt>
                <c:pt idx="5127">
                  <c:v>3191.665</c:v>
                </c:pt>
                <c:pt idx="5128">
                  <c:v>3192.1469999999999</c:v>
                </c:pt>
                <c:pt idx="5129">
                  <c:v>3192.63</c:v>
                </c:pt>
                <c:pt idx="5130">
                  <c:v>3193.1120000000001</c:v>
                </c:pt>
                <c:pt idx="5131">
                  <c:v>3193.5940000000001</c:v>
                </c:pt>
                <c:pt idx="5132">
                  <c:v>3194.076</c:v>
                </c:pt>
                <c:pt idx="5133">
                  <c:v>3194.558</c:v>
                </c:pt>
                <c:pt idx="5134">
                  <c:v>3195.04</c:v>
                </c:pt>
                <c:pt idx="5135">
                  <c:v>3195.5219999999999</c:v>
                </c:pt>
                <c:pt idx="5136">
                  <c:v>3196.0039999999999</c:v>
                </c:pt>
                <c:pt idx="5137">
                  <c:v>3196.4870000000001</c:v>
                </c:pt>
                <c:pt idx="5138">
                  <c:v>3196.9690000000001</c:v>
                </c:pt>
                <c:pt idx="5139">
                  <c:v>3197.451</c:v>
                </c:pt>
                <c:pt idx="5140">
                  <c:v>3197.933</c:v>
                </c:pt>
                <c:pt idx="5141">
                  <c:v>3198.415</c:v>
                </c:pt>
                <c:pt idx="5142">
                  <c:v>3198.8969999999999</c:v>
                </c:pt>
                <c:pt idx="5143">
                  <c:v>3199.3789999999999</c:v>
                </c:pt>
                <c:pt idx="5144">
                  <c:v>3199.8609999999999</c:v>
                </c:pt>
                <c:pt idx="5145">
                  <c:v>3200.3440000000001</c:v>
                </c:pt>
                <c:pt idx="5146">
                  <c:v>3200.826</c:v>
                </c:pt>
                <c:pt idx="5147">
                  <c:v>3201.308</c:v>
                </c:pt>
                <c:pt idx="5148">
                  <c:v>3201.79</c:v>
                </c:pt>
                <c:pt idx="5149">
                  <c:v>3202.2719999999999</c:v>
                </c:pt>
                <c:pt idx="5150">
                  <c:v>3202.7539999999999</c:v>
                </c:pt>
                <c:pt idx="5151">
                  <c:v>3203.2359999999999</c:v>
                </c:pt>
                <c:pt idx="5152">
                  <c:v>3203.7190000000001</c:v>
                </c:pt>
                <c:pt idx="5153">
                  <c:v>3204.2</c:v>
                </c:pt>
                <c:pt idx="5154">
                  <c:v>3204.683</c:v>
                </c:pt>
                <c:pt idx="5155">
                  <c:v>3205.165</c:v>
                </c:pt>
                <c:pt idx="5156">
                  <c:v>3205.6469999999999</c:v>
                </c:pt>
                <c:pt idx="5157">
                  <c:v>3206.1289999999999</c:v>
                </c:pt>
                <c:pt idx="5158">
                  <c:v>3206.6109999999999</c:v>
                </c:pt>
                <c:pt idx="5159">
                  <c:v>3207.0929999999998</c:v>
                </c:pt>
                <c:pt idx="5160">
                  <c:v>3207.5749999999998</c:v>
                </c:pt>
                <c:pt idx="5161">
                  <c:v>3208.058</c:v>
                </c:pt>
                <c:pt idx="5162">
                  <c:v>3208.54</c:v>
                </c:pt>
                <c:pt idx="5163">
                  <c:v>3209.0219999999999</c:v>
                </c:pt>
                <c:pt idx="5164">
                  <c:v>3209.5039999999999</c:v>
                </c:pt>
                <c:pt idx="5165">
                  <c:v>3209.9859999999999</c:v>
                </c:pt>
                <c:pt idx="5166">
                  <c:v>3210.4679999999998</c:v>
                </c:pt>
                <c:pt idx="5167">
                  <c:v>3210.95</c:v>
                </c:pt>
                <c:pt idx="5168">
                  <c:v>3211.4319999999998</c:v>
                </c:pt>
                <c:pt idx="5169">
                  <c:v>3211.915</c:v>
                </c:pt>
                <c:pt idx="5170">
                  <c:v>3212.3969999999999</c:v>
                </c:pt>
                <c:pt idx="5171">
                  <c:v>3212.8789999999999</c:v>
                </c:pt>
                <c:pt idx="5172">
                  <c:v>3213.3609999999999</c:v>
                </c:pt>
                <c:pt idx="5173">
                  <c:v>3213.8429999999998</c:v>
                </c:pt>
                <c:pt idx="5174">
                  <c:v>3214.3249999999998</c:v>
                </c:pt>
                <c:pt idx="5175">
                  <c:v>3214.8069999999998</c:v>
                </c:pt>
                <c:pt idx="5176">
                  <c:v>3215.2890000000002</c:v>
                </c:pt>
                <c:pt idx="5177">
                  <c:v>3215.7710000000002</c:v>
                </c:pt>
                <c:pt idx="5178">
                  <c:v>3216.2539999999999</c:v>
                </c:pt>
                <c:pt idx="5179">
                  <c:v>3216.7359999999999</c:v>
                </c:pt>
                <c:pt idx="5180">
                  <c:v>3217.2179999999998</c:v>
                </c:pt>
                <c:pt idx="5181">
                  <c:v>3217.7</c:v>
                </c:pt>
                <c:pt idx="5182">
                  <c:v>3218.1819999999998</c:v>
                </c:pt>
                <c:pt idx="5183">
                  <c:v>3218.6640000000002</c:v>
                </c:pt>
                <c:pt idx="5184">
                  <c:v>3219.1460000000002</c:v>
                </c:pt>
                <c:pt idx="5185">
                  <c:v>3219.6280000000002</c:v>
                </c:pt>
                <c:pt idx="5186">
                  <c:v>3220.1109999999999</c:v>
                </c:pt>
                <c:pt idx="5187">
                  <c:v>3220.5929999999998</c:v>
                </c:pt>
                <c:pt idx="5188">
                  <c:v>3221.0749999999998</c:v>
                </c:pt>
                <c:pt idx="5189">
                  <c:v>3221.5569999999998</c:v>
                </c:pt>
                <c:pt idx="5190">
                  <c:v>3222.0390000000002</c:v>
                </c:pt>
                <c:pt idx="5191">
                  <c:v>3222.5210000000002</c:v>
                </c:pt>
                <c:pt idx="5192">
                  <c:v>3223.0030000000002</c:v>
                </c:pt>
                <c:pt idx="5193">
                  <c:v>3223.4859999999999</c:v>
                </c:pt>
                <c:pt idx="5194">
                  <c:v>3223.9679999999998</c:v>
                </c:pt>
                <c:pt idx="5195">
                  <c:v>3224.45</c:v>
                </c:pt>
                <c:pt idx="5196">
                  <c:v>3224.9319999999998</c:v>
                </c:pt>
                <c:pt idx="5197">
                  <c:v>3225.4140000000002</c:v>
                </c:pt>
                <c:pt idx="5198">
                  <c:v>3225.8960000000002</c:v>
                </c:pt>
                <c:pt idx="5199">
                  <c:v>3226.3780000000002</c:v>
                </c:pt>
                <c:pt idx="5200">
                  <c:v>3226.86</c:v>
                </c:pt>
                <c:pt idx="5201">
                  <c:v>3227.3429999999998</c:v>
                </c:pt>
                <c:pt idx="5202">
                  <c:v>3227.8249999999998</c:v>
                </c:pt>
                <c:pt idx="5203">
                  <c:v>3228.3069999999998</c:v>
                </c:pt>
                <c:pt idx="5204">
                  <c:v>3228.7890000000002</c:v>
                </c:pt>
                <c:pt idx="5205">
                  <c:v>3229.2710000000002</c:v>
                </c:pt>
                <c:pt idx="5206">
                  <c:v>3229.7530000000002</c:v>
                </c:pt>
                <c:pt idx="5207">
                  <c:v>3230.2350000000001</c:v>
                </c:pt>
                <c:pt idx="5208">
                  <c:v>3230.7170000000001</c:v>
                </c:pt>
                <c:pt idx="5209">
                  <c:v>3231.1990000000001</c:v>
                </c:pt>
                <c:pt idx="5210">
                  <c:v>3231.6819999999998</c:v>
                </c:pt>
                <c:pt idx="5211">
                  <c:v>3232.1640000000002</c:v>
                </c:pt>
                <c:pt idx="5212">
                  <c:v>3232.6460000000002</c:v>
                </c:pt>
                <c:pt idx="5213">
                  <c:v>3233.1280000000002</c:v>
                </c:pt>
                <c:pt idx="5214">
                  <c:v>3233.61</c:v>
                </c:pt>
                <c:pt idx="5215">
                  <c:v>3234.0920000000001</c:v>
                </c:pt>
                <c:pt idx="5216">
                  <c:v>3234.5740000000001</c:v>
                </c:pt>
                <c:pt idx="5217">
                  <c:v>3235.056</c:v>
                </c:pt>
                <c:pt idx="5218">
                  <c:v>3235.5390000000002</c:v>
                </c:pt>
                <c:pt idx="5219">
                  <c:v>3236.0210000000002</c:v>
                </c:pt>
                <c:pt idx="5220">
                  <c:v>3236.5030000000002</c:v>
                </c:pt>
                <c:pt idx="5221">
                  <c:v>3236.9850000000001</c:v>
                </c:pt>
                <c:pt idx="5222">
                  <c:v>3237.4670000000001</c:v>
                </c:pt>
                <c:pt idx="5223">
                  <c:v>3237.9490000000001</c:v>
                </c:pt>
                <c:pt idx="5224">
                  <c:v>3238.431</c:v>
                </c:pt>
                <c:pt idx="5225">
                  <c:v>3238.9140000000002</c:v>
                </c:pt>
                <c:pt idx="5226">
                  <c:v>3239.3960000000002</c:v>
                </c:pt>
                <c:pt idx="5227">
                  <c:v>3239.8780000000002</c:v>
                </c:pt>
                <c:pt idx="5228">
                  <c:v>3240.36</c:v>
                </c:pt>
                <c:pt idx="5229">
                  <c:v>3240.8420000000001</c:v>
                </c:pt>
                <c:pt idx="5230">
                  <c:v>3241.3240000000001</c:v>
                </c:pt>
                <c:pt idx="5231">
                  <c:v>3241.806</c:v>
                </c:pt>
                <c:pt idx="5232">
                  <c:v>3242.288</c:v>
                </c:pt>
                <c:pt idx="5233">
                  <c:v>3242.7710000000002</c:v>
                </c:pt>
                <c:pt idx="5234">
                  <c:v>3243.2530000000002</c:v>
                </c:pt>
                <c:pt idx="5235">
                  <c:v>3243.7350000000001</c:v>
                </c:pt>
                <c:pt idx="5236">
                  <c:v>3244.2170000000001</c:v>
                </c:pt>
                <c:pt idx="5237">
                  <c:v>3244.6990000000001</c:v>
                </c:pt>
                <c:pt idx="5238">
                  <c:v>3245.181</c:v>
                </c:pt>
                <c:pt idx="5239">
                  <c:v>3245.663</c:v>
                </c:pt>
                <c:pt idx="5240">
                  <c:v>3246.145</c:v>
                </c:pt>
                <c:pt idx="5241">
                  <c:v>3246.627</c:v>
                </c:pt>
                <c:pt idx="5242">
                  <c:v>3247.11</c:v>
                </c:pt>
                <c:pt idx="5243">
                  <c:v>3247.5920000000001</c:v>
                </c:pt>
                <c:pt idx="5244">
                  <c:v>3248.0740000000001</c:v>
                </c:pt>
                <c:pt idx="5245">
                  <c:v>3248.556</c:v>
                </c:pt>
                <c:pt idx="5246">
                  <c:v>3249.038</c:v>
                </c:pt>
                <c:pt idx="5247">
                  <c:v>3249.52</c:v>
                </c:pt>
                <c:pt idx="5248">
                  <c:v>3250.002</c:v>
                </c:pt>
                <c:pt idx="5249">
                  <c:v>3250.4839999999999</c:v>
                </c:pt>
                <c:pt idx="5250">
                  <c:v>3250.9670000000001</c:v>
                </c:pt>
                <c:pt idx="5251">
                  <c:v>3251.4490000000001</c:v>
                </c:pt>
                <c:pt idx="5252">
                  <c:v>3251.931</c:v>
                </c:pt>
                <c:pt idx="5253">
                  <c:v>3252.413</c:v>
                </c:pt>
                <c:pt idx="5254">
                  <c:v>3252.895</c:v>
                </c:pt>
                <c:pt idx="5255">
                  <c:v>3253.377</c:v>
                </c:pt>
                <c:pt idx="5256">
                  <c:v>3253.8589999999999</c:v>
                </c:pt>
                <c:pt idx="5257">
                  <c:v>3254.3420000000001</c:v>
                </c:pt>
                <c:pt idx="5258">
                  <c:v>3254.8240000000001</c:v>
                </c:pt>
                <c:pt idx="5259">
                  <c:v>3255.306</c:v>
                </c:pt>
                <c:pt idx="5260">
                  <c:v>3255.788</c:v>
                </c:pt>
                <c:pt idx="5261">
                  <c:v>3256.27</c:v>
                </c:pt>
                <c:pt idx="5262">
                  <c:v>3256.752</c:v>
                </c:pt>
                <c:pt idx="5263">
                  <c:v>3257.2339999999999</c:v>
                </c:pt>
                <c:pt idx="5264">
                  <c:v>3257.7159999999999</c:v>
                </c:pt>
                <c:pt idx="5265">
                  <c:v>3258.1979999999999</c:v>
                </c:pt>
                <c:pt idx="5266">
                  <c:v>3258.681</c:v>
                </c:pt>
                <c:pt idx="5267">
                  <c:v>3259.163</c:v>
                </c:pt>
                <c:pt idx="5268">
                  <c:v>3259.645</c:v>
                </c:pt>
                <c:pt idx="5269">
                  <c:v>3260.127</c:v>
                </c:pt>
                <c:pt idx="5270">
                  <c:v>3260.6089999999999</c:v>
                </c:pt>
                <c:pt idx="5271">
                  <c:v>3261.0909999999999</c:v>
                </c:pt>
                <c:pt idx="5272">
                  <c:v>3261.5729999999999</c:v>
                </c:pt>
                <c:pt idx="5273">
                  <c:v>3262.0549999999998</c:v>
                </c:pt>
                <c:pt idx="5274">
                  <c:v>3262.538</c:v>
                </c:pt>
                <c:pt idx="5275">
                  <c:v>3263.02</c:v>
                </c:pt>
                <c:pt idx="5276">
                  <c:v>3263.502</c:v>
                </c:pt>
                <c:pt idx="5277">
                  <c:v>3263.9839999999999</c:v>
                </c:pt>
                <c:pt idx="5278">
                  <c:v>3264.4659999999999</c:v>
                </c:pt>
                <c:pt idx="5279">
                  <c:v>3264.9479999999999</c:v>
                </c:pt>
                <c:pt idx="5280">
                  <c:v>3265.43</c:v>
                </c:pt>
                <c:pt idx="5281">
                  <c:v>3265.913</c:v>
                </c:pt>
                <c:pt idx="5282">
                  <c:v>3266.395</c:v>
                </c:pt>
                <c:pt idx="5283">
                  <c:v>3266.877</c:v>
                </c:pt>
                <c:pt idx="5284">
                  <c:v>3267.3589999999999</c:v>
                </c:pt>
                <c:pt idx="5285">
                  <c:v>3267.8409999999999</c:v>
                </c:pt>
                <c:pt idx="5286">
                  <c:v>3268.3229999999999</c:v>
                </c:pt>
                <c:pt idx="5287">
                  <c:v>3268.8049999999998</c:v>
                </c:pt>
                <c:pt idx="5288">
                  <c:v>3269.2869999999998</c:v>
                </c:pt>
                <c:pt idx="5289">
                  <c:v>3269.77</c:v>
                </c:pt>
                <c:pt idx="5290">
                  <c:v>3270.252</c:v>
                </c:pt>
                <c:pt idx="5291">
                  <c:v>3270.7339999999999</c:v>
                </c:pt>
                <c:pt idx="5292">
                  <c:v>3271.2159999999999</c:v>
                </c:pt>
                <c:pt idx="5293">
                  <c:v>3271.6979999999999</c:v>
                </c:pt>
                <c:pt idx="5294">
                  <c:v>3272.18</c:v>
                </c:pt>
                <c:pt idx="5295">
                  <c:v>3272.6619999999998</c:v>
                </c:pt>
                <c:pt idx="5296">
                  <c:v>3273.1439999999998</c:v>
                </c:pt>
                <c:pt idx="5297">
                  <c:v>3273.6260000000002</c:v>
                </c:pt>
                <c:pt idx="5298">
                  <c:v>3274.1089999999999</c:v>
                </c:pt>
                <c:pt idx="5299">
                  <c:v>3274.5909999999999</c:v>
                </c:pt>
                <c:pt idx="5300">
                  <c:v>3275.0729999999999</c:v>
                </c:pt>
                <c:pt idx="5301">
                  <c:v>3275.5549999999998</c:v>
                </c:pt>
                <c:pt idx="5302">
                  <c:v>3276.0369999999998</c:v>
                </c:pt>
                <c:pt idx="5303">
                  <c:v>3276.5189999999998</c:v>
                </c:pt>
                <c:pt idx="5304">
                  <c:v>3277.0010000000002</c:v>
                </c:pt>
                <c:pt idx="5305">
                  <c:v>3277.4830000000002</c:v>
                </c:pt>
                <c:pt idx="5306">
                  <c:v>3277.9659999999999</c:v>
                </c:pt>
                <c:pt idx="5307">
                  <c:v>3278.4479999999999</c:v>
                </c:pt>
                <c:pt idx="5308">
                  <c:v>3278.93</c:v>
                </c:pt>
                <c:pt idx="5309">
                  <c:v>3279.4119999999998</c:v>
                </c:pt>
                <c:pt idx="5310">
                  <c:v>3279.8939999999998</c:v>
                </c:pt>
                <c:pt idx="5311">
                  <c:v>3280.3760000000002</c:v>
                </c:pt>
                <c:pt idx="5312">
                  <c:v>3280.8580000000002</c:v>
                </c:pt>
                <c:pt idx="5313">
                  <c:v>3281.3409999999999</c:v>
                </c:pt>
                <c:pt idx="5314">
                  <c:v>3281.8229999999999</c:v>
                </c:pt>
                <c:pt idx="5315">
                  <c:v>3282.3049999999998</c:v>
                </c:pt>
                <c:pt idx="5316">
                  <c:v>3282.7869999999998</c:v>
                </c:pt>
                <c:pt idx="5317">
                  <c:v>3283.2689999999998</c:v>
                </c:pt>
                <c:pt idx="5318">
                  <c:v>3283.7510000000002</c:v>
                </c:pt>
                <c:pt idx="5319">
                  <c:v>3284.2330000000002</c:v>
                </c:pt>
                <c:pt idx="5320">
                  <c:v>3284.7150000000001</c:v>
                </c:pt>
                <c:pt idx="5321">
                  <c:v>3285.1979999999999</c:v>
                </c:pt>
                <c:pt idx="5322">
                  <c:v>3285.68</c:v>
                </c:pt>
                <c:pt idx="5323">
                  <c:v>3286.1619999999998</c:v>
                </c:pt>
                <c:pt idx="5324">
                  <c:v>3286.6439999999998</c:v>
                </c:pt>
                <c:pt idx="5325">
                  <c:v>3287.1260000000002</c:v>
                </c:pt>
                <c:pt idx="5326">
                  <c:v>3287.6080000000002</c:v>
                </c:pt>
                <c:pt idx="5327">
                  <c:v>3288.09</c:v>
                </c:pt>
                <c:pt idx="5328">
                  <c:v>3288.5720000000001</c:v>
                </c:pt>
                <c:pt idx="5329">
                  <c:v>3289.0540000000001</c:v>
                </c:pt>
                <c:pt idx="5330">
                  <c:v>3289.5369999999998</c:v>
                </c:pt>
                <c:pt idx="5331">
                  <c:v>3290.0189999999998</c:v>
                </c:pt>
                <c:pt idx="5332">
                  <c:v>3290.5010000000002</c:v>
                </c:pt>
                <c:pt idx="5333">
                  <c:v>3290.9830000000002</c:v>
                </c:pt>
                <c:pt idx="5334">
                  <c:v>3291.4650000000001</c:v>
                </c:pt>
                <c:pt idx="5335">
                  <c:v>3291.9470000000001</c:v>
                </c:pt>
                <c:pt idx="5336">
                  <c:v>3292.4290000000001</c:v>
                </c:pt>
                <c:pt idx="5337">
                  <c:v>3292.9110000000001</c:v>
                </c:pt>
                <c:pt idx="5338">
                  <c:v>3293.3939999999998</c:v>
                </c:pt>
                <c:pt idx="5339">
                  <c:v>3293.8760000000002</c:v>
                </c:pt>
                <c:pt idx="5340">
                  <c:v>3294.3580000000002</c:v>
                </c:pt>
                <c:pt idx="5341">
                  <c:v>3294.84</c:v>
                </c:pt>
                <c:pt idx="5342">
                  <c:v>3295.3220000000001</c:v>
                </c:pt>
                <c:pt idx="5343">
                  <c:v>3295.8040000000001</c:v>
                </c:pt>
                <c:pt idx="5344">
                  <c:v>3296.2860000000001</c:v>
                </c:pt>
                <c:pt idx="5345">
                  <c:v>3296.7689999999998</c:v>
                </c:pt>
                <c:pt idx="5346">
                  <c:v>3297.25</c:v>
                </c:pt>
                <c:pt idx="5347">
                  <c:v>3297.7330000000002</c:v>
                </c:pt>
                <c:pt idx="5348">
                  <c:v>3298.2150000000001</c:v>
                </c:pt>
                <c:pt idx="5349">
                  <c:v>3298.6970000000001</c:v>
                </c:pt>
                <c:pt idx="5350">
                  <c:v>3299.1790000000001</c:v>
                </c:pt>
                <c:pt idx="5351">
                  <c:v>3299.6610000000001</c:v>
                </c:pt>
                <c:pt idx="5352">
                  <c:v>3300.143</c:v>
                </c:pt>
                <c:pt idx="5353">
                  <c:v>3300.625</c:v>
                </c:pt>
                <c:pt idx="5354">
                  <c:v>3301.1080000000002</c:v>
                </c:pt>
                <c:pt idx="5355">
                  <c:v>3301.59</c:v>
                </c:pt>
                <c:pt idx="5356">
                  <c:v>3302.0720000000001</c:v>
                </c:pt>
                <c:pt idx="5357">
                  <c:v>3302.5540000000001</c:v>
                </c:pt>
                <c:pt idx="5358">
                  <c:v>3303.0360000000001</c:v>
                </c:pt>
                <c:pt idx="5359">
                  <c:v>3303.518</c:v>
                </c:pt>
                <c:pt idx="5360">
                  <c:v>3304</c:v>
                </c:pt>
                <c:pt idx="5361">
                  <c:v>3304.482</c:v>
                </c:pt>
                <c:pt idx="5362">
                  <c:v>3304.9650000000001</c:v>
                </c:pt>
                <c:pt idx="5363">
                  <c:v>3305.4470000000001</c:v>
                </c:pt>
                <c:pt idx="5364">
                  <c:v>3305.9290000000001</c:v>
                </c:pt>
                <c:pt idx="5365">
                  <c:v>3306.4110000000001</c:v>
                </c:pt>
                <c:pt idx="5366">
                  <c:v>3306.893</c:v>
                </c:pt>
                <c:pt idx="5367">
                  <c:v>3307.375</c:v>
                </c:pt>
                <c:pt idx="5368">
                  <c:v>3307.857</c:v>
                </c:pt>
                <c:pt idx="5369">
                  <c:v>3308.3389999999999</c:v>
                </c:pt>
                <c:pt idx="5370">
                  <c:v>3308.8220000000001</c:v>
                </c:pt>
                <c:pt idx="5371">
                  <c:v>3309.3040000000001</c:v>
                </c:pt>
                <c:pt idx="5372">
                  <c:v>3309.7860000000001</c:v>
                </c:pt>
                <c:pt idx="5373">
                  <c:v>3310.268</c:v>
                </c:pt>
                <c:pt idx="5374">
                  <c:v>3310.75</c:v>
                </c:pt>
                <c:pt idx="5375">
                  <c:v>3311.232</c:v>
                </c:pt>
                <c:pt idx="5376">
                  <c:v>3311.7139999999999</c:v>
                </c:pt>
                <c:pt idx="5377">
                  <c:v>3312.1970000000001</c:v>
                </c:pt>
                <c:pt idx="5378">
                  <c:v>3312.6779999999999</c:v>
                </c:pt>
                <c:pt idx="5379">
                  <c:v>3313.1610000000001</c:v>
                </c:pt>
                <c:pt idx="5380">
                  <c:v>3313.643</c:v>
                </c:pt>
                <c:pt idx="5381">
                  <c:v>3314.125</c:v>
                </c:pt>
                <c:pt idx="5382">
                  <c:v>3314.607</c:v>
                </c:pt>
                <c:pt idx="5383">
                  <c:v>3315.0889999999999</c:v>
                </c:pt>
                <c:pt idx="5384">
                  <c:v>3315.5709999999999</c:v>
                </c:pt>
                <c:pt idx="5385">
                  <c:v>3316.0529999999999</c:v>
                </c:pt>
                <c:pt idx="5386">
                  <c:v>3316.5360000000001</c:v>
                </c:pt>
                <c:pt idx="5387">
                  <c:v>3317.018</c:v>
                </c:pt>
                <c:pt idx="5388">
                  <c:v>3317.5</c:v>
                </c:pt>
                <c:pt idx="5389">
                  <c:v>3317.982</c:v>
                </c:pt>
                <c:pt idx="5390">
                  <c:v>3318.4639999999999</c:v>
                </c:pt>
                <c:pt idx="5391">
                  <c:v>3318.9459999999999</c:v>
                </c:pt>
                <c:pt idx="5392">
                  <c:v>3319.4279999999999</c:v>
                </c:pt>
                <c:pt idx="5393">
                  <c:v>3319.91</c:v>
                </c:pt>
                <c:pt idx="5394">
                  <c:v>3320.393</c:v>
                </c:pt>
                <c:pt idx="5395">
                  <c:v>3320.875</c:v>
                </c:pt>
                <c:pt idx="5396">
                  <c:v>3321.357</c:v>
                </c:pt>
                <c:pt idx="5397">
                  <c:v>3321.8389999999999</c:v>
                </c:pt>
                <c:pt idx="5398">
                  <c:v>3322.3209999999999</c:v>
                </c:pt>
                <c:pt idx="5399">
                  <c:v>3322.8029999999999</c:v>
                </c:pt>
                <c:pt idx="5400">
                  <c:v>3323.2849999999999</c:v>
                </c:pt>
                <c:pt idx="5401">
                  <c:v>3323.7669999999998</c:v>
                </c:pt>
                <c:pt idx="5402">
                  <c:v>3324.25</c:v>
                </c:pt>
                <c:pt idx="5403">
                  <c:v>3324.732</c:v>
                </c:pt>
                <c:pt idx="5404">
                  <c:v>3325.2139999999999</c:v>
                </c:pt>
                <c:pt idx="5405">
                  <c:v>3325.6959999999999</c:v>
                </c:pt>
                <c:pt idx="5406">
                  <c:v>3326.1779999999999</c:v>
                </c:pt>
                <c:pt idx="5407">
                  <c:v>3326.66</c:v>
                </c:pt>
                <c:pt idx="5408">
                  <c:v>3327.1419999999998</c:v>
                </c:pt>
                <c:pt idx="5409">
                  <c:v>3327.625</c:v>
                </c:pt>
                <c:pt idx="5410">
                  <c:v>3328.1060000000002</c:v>
                </c:pt>
                <c:pt idx="5411">
                  <c:v>3328.5889999999999</c:v>
                </c:pt>
                <c:pt idx="5412">
                  <c:v>3329.0709999999999</c:v>
                </c:pt>
                <c:pt idx="5413">
                  <c:v>3329.5529999999999</c:v>
                </c:pt>
                <c:pt idx="5414">
                  <c:v>3330.0349999999999</c:v>
                </c:pt>
                <c:pt idx="5415">
                  <c:v>3330.5169999999998</c:v>
                </c:pt>
                <c:pt idx="5416">
                  <c:v>3330.9989999999998</c:v>
                </c:pt>
                <c:pt idx="5417">
                  <c:v>3331.4810000000002</c:v>
                </c:pt>
                <c:pt idx="5418">
                  <c:v>3331.9639999999999</c:v>
                </c:pt>
                <c:pt idx="5419">
                  <c:v>3332.4459999999999</c:v>
                </c:pt>
                <c:pt idx="5420">
                  <c:v>3332.9279999999999</c:v>
                </c:pt>
                <c:pt idx="5421">
                  <c:v>3333.41</c:v>
                </c:pt>
                <c:pt idx="5422">
                  <c:v>3333.8919999999998</c:v>
                </c:pt>
                <c:pt idx="5423">
                  <c:v>3334.3739999999998</c:v>
                </c:pt>
                <c:pt idx="5424">
                  <c:v>3334.8560000000002</c:v>
                </c:pt>
                <c:pt idx="5425">
                  <c:v>3335.3380000000002</c:v>
                </c:pt>
                <c:pt idx="5426">
                  <c:v>3335.8209999999999</c:v>
                </c:pt>
                <c:pt idx="5427">
                  <c:v>3336.3029999999999</c:v>
                </c:pt>
                <c:pt idx="5428">
                  <c:v>3336.7849999999999</c:v>
                </c:pt>
                <c:pt idx="5429">
                  <c:v>3337.2669999999998</c:v>
                </c:pt>
                <c:pt idx="5430">
                  <c:v>3337.7489999999998</c:v>
                </c:pt>
                <c:pt idx="5431">
                  <c:v>3338.2310000000002</c:v>
                </c:pt>
                <c:pt idx="5432">
                  <c:v>3338.7130000000002</c:v>
                </c:pt>
                <c:pt idx="5433">
                  <c:v>3339.1950000000002</c:v>
                </c:pt>
                <c:pt idx="5434">
                  <c:v>3339.6770000000001</c:v>
                </c:pt>
                <c:pt idx="5435">
                  <c:v>3340.16</c:v>
                </c:pt>
                <c:pt idx="5436">
                  <c:v>3340.6419999999998</c:v>
                </c:pt>
                <c:pt idx="5437">
                  <c:v>3341.1239999999998</c:v>
                </c:pt>
                <c:pt idx="5438">
                  <c:v>3341.6060000000002</c:v>
                </c:pt>
                <c:pt idx="5439">
                  <c:v>3342.0880000000002</c:v>
                </c:pt>
                <c:pt idx="5440">
                  <c:v>3342.57</c:v>
                </c:pt>
                <c:pt idx="5441">
                  <c:v>3343.0520000000001</c:v>
                </c:pt>
                <c:pt idx="5442">
                  <c:v>3343.5349999999999</c:v>
                </c:pt>
                <c:pt idx="5443">
                  <c:v>3344.0169999999998</c:v>
                </c:pt>
                <c:pt idx="5444">
                  <c:v>3344.4989999999998</c:v>
                </c:pt>
                <c:pt idx="5445">
                  <c:v>3344.9810000000002</c:v>
                </c:pt>
                <c:pt idx="5446">
                  <c:v>3345.4630000000002</c:v>
                </c:pt>
                <c:pt idx="5447">
                  <c:v>3345.9450000000002</c:v>
                </c:pt>
                <c:pt idx="5448">
                  <c:v>3346.4270000000001</c:v>
                </c:pt>
                <c:pt idx="5449">
                  <c:v>3346.9090000000001</c:v>
                </c:pt>
                <c:pt idx="5450">
                  <c:v>3347.3919999999998</c:v>
                </c:pt>
                <c:pt idx="5451">
                  <c:v>3347.8739999999998</c:v>
                </c:pt>
                <c:pt idx="5452">
                  <c:v>3348.3560000000002</c:v>
                </c:pt>
                <c:pt idx="5453">
                  <c:v>3348.8380000000002</c:v>
                </c:pt>
                <c:pt idx="5454">
                  <c:v>3349.32</c:v>
                </c:pt>
                <c:pt idx="5455">
                  <c:v>3349.8020000000001</c:v>
                </c:pt>
                <c:pt idx="5456">
                  <c:v>3350.2840000000001</c:v>
                </c:pt>
                <c:pt idx="5457">
                  <c:v>3350.7660000000001</c:v>
                </c:pt>
                <c:pt idx="5458">
                  <c:v>3351.2489999999998</c:v>
                </c:pt>
                <c:pt idx="5459">
                  <c:v>3351.7310000000002</c:v>
                </c:pt>
                <c:pt idx="5460">
                  <c:v>3352.2130000000002</c:v>
                </c:pt>
                <c:pt idx="5461">
                  <c:v>3352.6950000000002</c:v>
                </c:pt>
                <c:pt idx="5462">
                  <c:v>3353.1770000000001</c:v>
                </c:pt>
                <c:pt idx="5463">
                  <c:v>3353.6590000000001</c:v>
                </c:pt>
                <c:pt idx="5464">
                  <c:v>3354.1410000000001</c:v>
                </c:pt>
                <c:pt idx="5465">
                  <c:v>3354.6239999999998</c:v>
                </c:pt>
                <c:pt idx="5466">
                  <c:v>3355.105</c:v>
                </c:pt>
                <c:pt idx="5467">
                  <c:v>3355.5880000000002</c:v>
                </c:pt>
                <c:pt idx="5468">
                  <c:v>3356.07</c:v>
                </c:pt>
                <c:pt idx="5469">
                  <c:v>3356.5520000000001</c:v>
                </c:pt>
                <c:pt idx="5470">
                  <c:v>3357.0340000000001</c:v>
                </c:pt>
                <c:pt idx="5471">
                  <c:v>3357.5160000000001</c:v>
                </c:pt>
                <c:pt idx="5472">
                  <c:v>3357.998</c:v>
                </c:pt>
                <c:pt idx="5473">
                  <c:v>3358.48</c:v>
                </c:pt>
                <c:pt idx="5474">
                  <c:v>3358.9630000000002</c:v>
                </c:pt>
                <c:pt idx="5475">
                  <c:v>3359.4450000000002</c:v>
                </c:pt>
                <c:pt idx="5476">
                  <c:v>3359.9270000000001</c:v>
                </c:pt>
                <c:pt idx="5477">
                  <c:v>3360.4090000000001</c:v>
                </c:pt>
                <c:pt idx="5478">
                  <c:v>3360.8910000000001</c:v>
                </c:pt>
                <c:pt idx="5479">
                  <c:v>3361.373</c:v>
                </c:pt>
                <c:pt idx="5480">
                  <c:v>3361.855</c:v>
                </c:pt>
                <c:pt idx="5481">
                  <c:v>3362.337</c:v>
                </c:pt>
                <c:pt idx="5482">
                  <c:v>3362.82</c:v>
                </c:pt>
                <c:pt idx="5483">
                  <c:v>3363.3020000000001</c:v>
                </c:pt>
                <c:pt idx="5484">
                  <c:v>3363.7840000000001</c:v>
                </c:pt>
                <c:pt idx="5485">
                  <c:v>3364.2660000000001</c:v>
                </c:pt>
                <c:pt idx="5486">
                  <c:v>3364.748</c:v>
                </c:pt>
                <c:pt idx="5487">
                  <c:v>3365.23</c:v>
                </c:pt>
                <c:pt idx="5488">
                  <c:v>3365.712</c:v>
                </c:pt>
                <c:pt idx="5489">
                  <c:v>3366.194</c:v>
                </c:pt>
                <c:pt idx="5490">
                  <c:v>3366.6770000000001</c:v>
                </c:pt>
                <c:pt idx="5491">
                  <c:v>3367.1590000000001</c:v>
                </c:pt>
                <c:pt idx="5492">
                  <c:v>3367.6410000000001</c:v>
                </c:pt>
                <c:pt idx="5493">
                  <c:v>3368.123</c:v>
                </c:pt>
                <c:pt idx="5494">
                  <c:v>3368.605</c:v>
                </c:pt>
                <c:pt idx="5495">
                  <c:v>3369.087</c:v>
                </c:pt>
                <c:pt idx="5496">
                  <c:v>3369.569</c:v>
                </c:pt>
                <c:pt idx="5497">
                  <c:v>3370.0520000000001</c:v>
                </c:pt>
                <c:pt idx="5498">
                  <c:v>3370.5329999999999</c:v>
                </c:pt>
                <c:pt idx="5499">
                  <c:v>3371.0160000000001</c:v>
                </c:pt>
                <c:pt idx="5500">
                  <c:v>3371.498</c:v>
                </c:pt>
                <c:pt idx="5501">
                  <c:v>3371.98</c:v>
                </c:pt>
                <c:pt idx="5502">
                  <c:v>3372.462</c:v>
                </c:pt>
                <c:pt idx="5503">
                  <c:v>3372.944</c:v>
                </c:pt>
                <c:pt idx="5504">
                  <c:v>3373.4259999999999</c:v>
                </c:pt>
                <c:pt idx="5505">
                  <c:v>3373.9079999999999</c:v>
                </c:pt>
                <c:pt idx="5506">
                  <c:v>3374.3910000000001</c:v>
                </c:pt>
                <c:pt idx="5507">
                  <c:v>3374.873</c:v>
                </c:pt>
                <c:pt idx="5508">
                  <c:v>3375.355</c:v>
                </c:pt>
                <c:pt idx="5509">
                  <c:v>3375.837</c:v>
                </c:pt>
                <c:pt idx="5510">
                  <c:v>3376.319</c:v>
                </c:pt>
                <c:pt idx="5511">
                  <c:v>3376.8009999999999</c:v>
                </c:pt>
                <c:pt idx="5512">
                  <c:v>3377.2829999999999</c:v>
                </c:pt>
                <c:pt idx="5513">
                  <c:v>3377.7649999999999</c:v>
                </c:pt>
                <c:pt idx="5514">
                  <c:v>3378.248</c:v>
                </c:pt>
                <c:pt idx="5515">
                  <c:v>3378.73</c:v>
                </c:pt>
                <c:pt idx="5516">
                  <c:v>3379.212</c:v>
                </c:pt>
                <c:pt idx="5517">
                  <c:v>3379.694</c:v>
                </c:pt>
                <c:pt idx="5518">
                  <c:v>3380.1759999999999</c:v>
                </c:pt>
                <c:pt idx="5519">
                  <c:v>3380.6579999999999</c:v>
                </c:pt>
                <c:pt idx="5520">
                  <c:v>3381.14</c:v>
                </c:pt>
                <c:pt idx="5521">
                  <c:v>3381.6219999999998</c:v>
                </c:pt>
                <c:pt idx="5522">
                  <c:v>3382.1039999999998</c:v>
                </c:pt>
                <c:pt idx="5523">
                  <c:v>3382.587</c:v>
                </c:pt>
                <c:pt idx="5524">
                  <c:v>3383.069</c:v>
                </c:pt>
                <c:pt idx="5525">
                  <c:v>3383.5509999999999</c:v>
                </c:pt>
                <c:pt idx="5526">
                  <c:v>3384.0329999999999</c:v>
                </c:pt>
                <c:pt idx="5527">
                  <c:v>3384.5149999999999</c:v>
                </c:pt>
                <c:pt idx="5528">
                  <c:v>3384.9969999999998</c:v>
                </c:pt>
                <c:pt idx="5529">
                  <c:v>3385.4789999999998</c:v>
                </c:pt>
                <c:pt idx="5530">
                  <c:v>3385.9609999999998</c:v>
                </c:pt>
                <c:pt idx="5531">
                  <c:v>3386.444</c:v>
                </c:pt>
                <c:pt idx="5532">
                  <c:v>3386.9259999999999</c:v>
                </c:pt>
                <c:pt idx="5533">
                  <c:v>3387.4079999999999</c:v>
                </c:pt>
                <c:pt idx="5534">
                  <c:v>3387.89</c:v>
                </c:pt>
                <c:pt idx="5535">
                  <c:v>3388.3719999999998</c:v>
                </c:pt>
                <c:pt idx="5536">
                  <c:v>3388.8539999999998</c:v>
                </c:pt>
                <c:pt idx="5537">
                  <c:v>3389.3359999999998</c:v>
                </c:pt>
                <c:pt idx="5538">
                  <c:v>3389.819</c:v>
                </c:pt>
                <c:pt idx="5539">
                  <c:v>3390.3009999999999</c:v>
                </c:pt>
                <c:pt idx="5540">
                  <c:v>3390.7829999999999</c:v>
                </c:pt>
                <c:pt idx="5541">
                  <c:v>3391.2649999999999</c:v>
                </c:pt>
                <c:pt idx="5542">
                  <c:v>3391.7469999999998</c:v>
                </c:pt>
                <c:pt idx="5543">
                  <c:v>3392.2289999999998</c:v>
                </c:pt>
                <c:pt idx="5544">
                  <c:v>3392.7109999999998</c:v>
                </c:pt>
                <c:pt idx="5545">
                  <c:v>3393.1930000000002</c:v>
                </c:pt>
                <c:pt idx="5546">
                  <c:v>3393.6759999999999</c:v>
                </c:pt>
                <c:pt idx="5547">
                  <c:v>3394.1579999999999</c:v>
                </c:pt>
                <c:pt idx="5548">
                  <c:v>3394.64</c:v>
                </c:pt>
                <c:pt idx="5549">
                  <c:v>3395.1219999999998</c:v>
                </c:pt>
                <c:pt idx="5550">
                  <c:v>3395.6039999999998</c:v>
                </c:pt>
                <c:pt idx="5551">
                  <c:v>3396.0859999999998</c:v>
                </c:pt>
                <c:pt idx="5552">
                  <c:v>3396.5680000000002</c:v>
                </c:pt>
                <c:pt idx="5553">
                  <c:v>3397.05</c:v>
                </c:pt>
                <c:pt idx="5554">
                  <c:v>3397.5320000000002</c:v>
                </c:pt>
                <c:pt idx="5555">
                  <c:v>3398.0149999999999</c:v>
                </c:pt>
                <c:pt idx="5556">
                  <c:v>3398.4969999999998</c:v>
                </c:pt>
                <c:pt idx="5557">
                  <c:v>3398.9789999999998</c:v>
                </c:pt>
                <c:pt idx="5558">
                  <c:v>3399.4609999999998</c:v>
                </c:pt>
                <c:pt idx="5559">
                  <c:v>3399.9430000000002</c:v>
                </c:pt>
                <c:pt idx="5560">
                  <c:v>3400.4250000000002</c:v>
                </c:pt>
                <c:pt idx="5561">
                  <c:v>3400.9070000000002</c:v>
                </c:pt>
                <c:pt idx="5562">
                  <c:v>3401.3890000000001</c:v>
                </c:pt>
                <c:pt idx="5563">
                  <c:v>3401.8719999999998</c:v>
                </c:pt>
                <c:pt idx="5564">
                  <c:v>3402.3539999999998</c:v>
                </c:pt>
                <c:pt idx="5565">
                  <c:v>3402.8359999999998</c:v>
                </c:pt>
                <c:pt idx="5566">
                  <c:v>3403.3180000000002</c:v>
                </c:pt>
                <c:pt idx="5567">
                  <c:v>3403.8</c:v>
                </c:pt>
                <c:pt idx="5568">
                  <c:v>3404.2820000000002</c:v>
                </c:pt>
                <c:pt idx="5569">
                  <c:v>3404.7640000000001</c:v>
                </c:pt>
                <c:pt idx="5570">
                  <c:v>3405.2469999999998</c:v>
                </c:pt>
                <c:pt idx="5571">
                  <c:v>3405.7289999999998</c:v>
                </c:pt>
                <c:pt idx="5572">
                  <c:v>3406.2109999999998</c:v>
                </c:pt>
                <c:pt idx="5573">
                  <c:v>3406.6930000000002</c:v>
                </c:pt>
                <c:pt idx="5574">
                  <c:v>3407.1750000000002</c:v>
                </c:pt>
                <c:pt idx="5575">
                  <c:v>3407.6570000000002</c:v>
                </c:pt>
                <c:pt idx="5576">
                  <c:v>3408.1390000000001</c:v>
                </c:pt>
                <c:pt idx="5577">
                  <c:v>3408.6210000000001</c:v>
                </c:pt>
                <c:pt idx="5578">
                  <c:v>3409.1039999999998</c:v>
                </c:pt>
                <c:pt idx="5579">
                  <c:v>3409.5859999999998</c:v>
                </c:pt>
                <c:pt idx="5580">
                  <c:v>3410.0680000000002</c:v>
                </c:pt>
                <c:pt idx="5581">
                  <c:v>3410.55</c:v>
                </c:pt>
                <c:pt idx="5582">
                  <c:v>3411.0320000000002</c:v>
                </c:pt>
                <c:pt idx="5583">
                  <c:v>3411.5140000000001</c:v>
                </c:pt>
                <c:pt idx="5584">
                  <c:v>3411.9960000000001</c:v>
                </c:pt>
                <c:pt idx="5585">
                  <c:v>3412.4780000000001</c:v>
                </c:pt>
                <c:pt idx="5586">
                  <c:v>3412.96</c:v>
                </c:pt>
                <c:pt idx="5587">
                  <c:v>3413.4430000000002</c:v>
                </c:pt>
                <c:pt idx="5588">
                  <c:v>3413.9250000000002</c:v>
                </c:pt>
                <c:pt idx="5589">
                  <c:v>3414.4070000000002</c:v>
                </c:pt>
                <c:pt idx="5590">
                  <c:v>3414.8890000000001</c:v>
                </c:pt>
                <c:pt idx="5591">
                  <c:v>3415.3710000000001</c:v>
                </c:pt>
                <c:pt idx="5592">
                  <c:v>3415.8530000000001</c:v>
                </c:pt>
                <c:pt idx="5593">
                  <c:v>3416.335</c:v>
                </c:pt>
                <c:pt idx="5594">
                  <c:v>3416.8180000000002</c:v>
                </c:pt>
                <c:pt idx="5595">
                  <c:v>3417.3</c:v>
                </c:pt>
                <c:pt idx="5596">
                  <c:v>3417.7820000000002</c:v>
                </c:pt>
                <c:pt idx="5597">
                  <c:v>3418.2640000000001</c:v>
                </c:pt>
                <c:pt idx="5598">
                  <c:v>3418.7460000000001</c:v>
                </c:pt>
                <c:pt idx="5599">
                  <c:v>3419.2280000000001</c:v>
                </c:pt>
                <c:pt idx="5600">
                  <c:v>3419.71</c:v>
                </c:pt>
                <c:pt idx="5601">
                  <c:v>3420.192</c:v>
                </c:pt>
                <c:pt idx="5602">
                  <c:v>3420.6750000000002</c:v>
                </c:pt>
                <c:pt idx="5603">
                  <c:v>3421.1570000000002</c:v>
                </c:pt>
                <c:pt idx="5604">
                  <c:v>3421.6390000000001</c:v>
                </c:pt>
                <c:pt idx="5605">
                  <c:v>3422.1210000000001</c:v>
                </c:pt>
                <c:pt idx="5606">
                  <c:v>3422.6030000000001</c:v>
                </c:pt>
                <c:pt idx="5607">
                  <c:v>3423.085</c:v>
                </c:pt>
                <c:pt idx="5608">
                  <c:v>3423.567</c:v>
                </c:pt>
                <c:pt idx="5609">
                  <c:v>3424.049</c:v>
                </c:pt>
                <c:pt idx="5610">
                  <c:v>3424.5309999999999</c:v>
                </c:pt>
                <c:pt idx="5611">
                  <c:v>3425.0140000000001</c:v>
                </c:pt>
                <c:pt idx="5612">
                  <c:v>3425.4960000000001</c:v>
                </c:pt>
                <c:pt idx="5613">
                  <c:v>3425.9780000000001</c:v>
                </c:pt>
                <c:pt idx="5614">
                  <c:v>3426.46</c:v>
                </c:pt>
                <c:pt idx="5615">
                  <c:v>3426.942</c:v>
                </c:pt>
                <c:pt idx="5616">
                  <c:v>3427.424</c:v>
                </c:pt>
                <c:pt idx="5617">
                  <c:v>3427.9059999999999</c:v>
                </c:pt>
                <c:pt idx="5618">
                  <c:v>3428.3879999999999</c:v>
                </c:pt>
                <c:pt idx="5619">
                  <c:v>3428.8710000000001</c:v>
                </c:pt>
                <c:pt idx="5620">
                  <c:v>3429.3530000000001</c:v>
                </c:pt>
                <c:pt idx="5621">
                  <c:v>3429.835</c:v>
                </c:pt>
                <c:pt idx="5622">
                  <c:v>3430.317</c:v>
                </c:pt>
                <c:pt idx="5623">
                  <c:v>3430.799</c:v>
                </c:pt>
                <c:pt idx="5624">
                  <c:v>3431.2809999999999</c:v>
                </c:pt>
                <c:pt idx="5625">
                  <c:v>3431.7629999999999</c:v>
                </c:pt>
                <c:pt idx="5626">
                  <c:v>3432.2460000000001</c:v>
                </c:pt>
                <c:pt idx="5627">
                  <c:v>3432.7280000000001</c:v>
                </c:pt>
                <c:pt idx="5628">
                  <c:v>3433.21</c:v>
                </c:pt>
                <c:pt idx="5629">
                  <c:v>3433.692</c:v>
                </c:pt>
                <c:pt idx="5630">
                  <c:v>3434.174</c:v>
                </c:pt>
                <c:pt idx="5631">
                  <c:v>3434.6559999999999</c:v>
                </c:pt>
                <c:pt idx="5632">
                  <c:v>3435.1379999999999</c:v>
                </c:pt>
                <c:pt idx="5633">
                  <c:v>3435.62</c:v>
                </c:pt>
                <c:pt idx="5634">
                  <c:v>3436.1030000000001</c:v>
                </c:pt>
                <c:pt idx="5635">
                  <c:v>3436.585</c:v>
                </c:pt>
                <c:pt idx="5636">
                  <c:v>3437.067</c:v>
                </c:pt>
                <c:pt idx="5637">
                  <c:v>3437.549</c:v>
                </c:pt>
                <c:pt idx="5638">
                  <c:v>3438.0309999999999</c:v>
                </c:pt>
                <c:pt idx="5639">
                  <c:v>3438.5129999999999</c:v>
                </c:pt>
                <c:pt idx="5640">
                  <c:v>3438.9949999999999</c:v>
                </c:pt>
                <c:pt idx="5641">
                  <c:v>3439.4769999999999</c:v>
                </c:pt>
                <c:pt idx="5642">
                  <c:v>3439.9589999999998</c:v>
                </c:pt>
                <c:pt idx="5643">
                  <c:v>3440.442</c:v>
                </c:pt>
                <c:pt idx="5644">
                  <c:v>3440.924</c:v>
                </c:pt>
                <c:pt idx="5645">
                  <c:v>3441.4059999999999</c:v>
                </c:pt>
                <c:pt idx="5646">
                  <c:v>3441.8879999999999</c:v>
                </c:pt>
                <c:pt idx="5647">
                  <c:v>3442.37</c:v>
                </c:pt>
                <c:pt idx="5648">
                  <c:v>3442.8519999999999</c:v>
                </c:pt>
                <c:pt idx="5649">
                  <c:v>3443.3339999999998</c:v>
                </c:pt>
                <c:pt idx="5650">
                  <c:v>3443.8159999999998</c:v>
                </c:pt>
                <c:pt idx="5651">
                  <c:v>3444.299</c:v>
                </c:pt>
                <c:pt idx="5652">
                  <c:v>3444.7809999999999</c:v>
                </c:pt>
                <c:pt idx="5653">
                  <c:v>3445.2629999999999</c:v>
                </c:pt>
                <c:pt idx="5654">
                  <c:v>3445.7449999999999</c:v>
                </c:pt>
                <c:pt idx="5655">
                  <c:v>3446.2269999999999</c:v>
                </c:pt>
                <c:pt idx="5656">
                  <c:v>3446.7089999999998</c:v>
                </c:pt>
                <c:pt idx="5657">
                  <c:v>3447.1909999999998</c:v>
                </c:pt>
                <c:pt idx="5658">
                  <c:v>3447.674</c:v>
                </c:pt>
                <c:pt idx="5659">
                  <c:v>3448.1559999999999</c:v>
                </c:pt>
                <c:pt idx="5660">
                  <c:v>3448.6379999999999</c:v>
                </c:pt>
                <c:pt idx="5661">
                  <c:v>3449.12</c:v>
                </c:pt>
                <c:pt idx="5662">
                  <c:v>3449.6019999999999</c:v>
                </c:pt>
                <c:pt idx="5663">
                  <c:v>3450.0839999999998</c:v>
                </c:pt>
                <c:pt idx="5664">
                  <c:v>3450.5659999999998</c:v>
                </c:pt>
                <c:pt idx="5665">
                  <c:v>3451.0479999999998</c:v>
                </c:pt>
                <c:pt idx="5666">
                  <c:v>3451.5309999999999</c:v>
                </c:pt>
                <c:pt idx="5667">
                  <c:v>3452.0129999999999</c:v>
                </c:pt>
                <c:pt idx="5668">
                  <c:v>3452.4949999999999</c:v>
                </c:pt>
                <c:pt idx="5669">
                  <c:v>3452.9769999999999</c:v>
                </c:pt>
                <c:pt idx="5670">
                  <c:v>3453.4589999999998</c:v>
                </c:pt>
                <c:pt idx="5671">
                  <c:v>3453.9409999999998</c:v>
                </c:pt>
                <c:pt idx="5672">
                  <c:v>3454.4229999999998</c:v>
                </c:pt>
                <c:pt idx="5673">
                  <c:v>3454.9050000000002</c:v>
                </c:pt>
                <c:pt idx="5674">
                  <c:v>3455.3870000000002</c:v>
                </c:pt>
                <c:pt idx="5675">
                  <c:v>3455.87</c:v>
                </c:pt>
                <c:pt idx="5676">
                  <c:v>3456.3519999999999</c:v>
                </c:pt>
                <c:pt idx="5677">
                  <c:v>3456.8339999999998</c:v>
                </c:pt>
                <c:pt idx="5678">
                  <c:v>3457.3159999999998</c:v>
                </c:pt>
                <c:pt idx="5679">
                  <c:v>3457.7979999999998</c:v>
                </c:pt>
                <c:pt idx="5680">
                  <c:v>3458.28</c:v>
                </c:pt>
                <c:pt idx="5681">
                  <c:v>3458.7620000000002</c:v>
                </c:pt>
                <c:pt idx="5682">
                  <c:v>3459.2440000000001</c:v>
                </c:pt>
                <c:pt idx="5683">
                  <c:v>3459.7269999999999</c:v>
                </c:pt>
                <c:pt idx="5684">
                  <c:v>3460.2089999999998</c:v>
                </c:pt>
                <c:pt idx="5685">
                  <c:v>3460.6909999999998</c:v>
                </c:pt>
                <c:pt idx="5686">
                  <c:v>3461.1729999999998</c:v>
                </c:pt>
                <c:pt idx="5687">
                  <c:v>3461.6550000000002</c:v>
                </c:pt>
                <c:pt idx="5688">
                  <c:v>3462.1370000000002</c:v>
                </c:pt>
                <c:pt idx="5689">
                  <c:v>3462.6190000000001</c:v>
                </c:pt>
                <c:pt idx="5690">
                  <c:v>3463.1019999999999</c:v>
                </c:pt>
                <c:pt idx="5691">
                  <c:v>3463.5830000000001</c:v>
                </c:pt>
                <c:pt idx="5692">
                  <c:v>3464.0659999999998</c:v>
                </c:pt>
                <c:pt idx="5693">
                  <c:v>3464.5479999999998</c:v>
                </c:pt>
                <c:pt idx="5694">
                  <c:v>3465.03</c:v>
                </c:pt>
                <c:pt idx="5695">
                  <c:v>3465.5120000000002</c:v>
                </c:pt>
                <c:pt idx="5696">
                  <c:v>3465.9940000000001</c:v>
                </c:pt>
                <c:pt idx="5697">
                  <c:v>3466.4760000000001</c:v>
                </c:pt>
                <c:pt idx="5698">
                  <c:v>3466.9580000000001</c:v>
                </c:pt>
                <c:pt idx="5699">
                  <c:v>3467.4409999999998</c:v>
                </c:pt>
                <c:pt idx="5700">
                  <c:v>3467.9229999999998</c:v>
                </c:pt>
                <c:pt idx="5701">
                  <c:v>3468.4050000000002</c:v>
                </c:pt>
                <c:pt idx="5702">
                  <c:v>3468.8870000000002</c:v>
                </c:pt>
                <c:pt idx="5703">
                  <c:v>3469.3690000000001</c:v>
                </c:pt>
                <c:pt idx="5704">
                  <c:v>3469.8510000000001</c:v>
                </c:pt>
                <c:pt idx="5705">
                  <c:v>3470.3330000000001</c:v>
                </c:pt>
                <c:pt idx="5706">
                  <c:v>3470.8150000000001</c:v>
                </c:pt>
                <c:pt idx="5707">
                  <c:v>3471.2979999999998</c:v>
                </c:pt>
                <c:pt idx="5708">
                  <c:v>3471.78</c:v>
                </c:pt>
                <c:pt idx="5709">
                  <c:v>3472.2620000000002</c:v>
                </c:pt>
                <c:pt idx="5710">
                  <c:v>3472.7440000000001</c:v>
                </c:pt>
                <c:pt idx="5711">
                  <c:v>3473.2260000000001</c:v>
                </c:pt>
                <c:pt idx="5712">
                  <c:v>3473.7080000000001</c:v>
                </c:pt>
                <c:pt idx="5713">
                  <c:v>3474.19</c:v>
                </c:pt>
                <c:pt idx="5714">
                  <c:v>3474.672</c:v>
                </c:pt>
                <c:pt idx="5715">
                  <c:v>3475.1550000000002</c:v>
                </c:pt>
                <c:pt idx="5716">
                  <c:v>3475.6370000000002</c:v>
                </c:pt>
                <c:pt idx="5717">
                  <c:v>3476.1190000000001</c:v>
                </c:pt>
                <c:pt idx="5718">
                  <c:v>3476.6010000000001</c:v>
                </c:pt>
                <c:pt idx="5719">
                  <c:v>3477.0830000000001</c:v>
                </c:pt>
                <c:pt idx="5720">
                  <c:v>3477.5650000000001</c:v>
                </c:pt>
                <c:pt idx="5721">
                  <c:v>3478.047</c:v>
                </c:pt>
                <c:pt idx="5722">
                  <c:v>3478.53</c:v>
                </c:pt>
                <c:pt idx="5723">
                  <c:v>3479.011</c:v>
                </c:pt>
                <c:pt idx="5724">
                  <c:v>3479.4940000000001</c:v>
                </c:pt>
                <c:pt idx="5725">
                  <c:v>3479.9760000000001</c:v>
                </c:pt>
                <c:pt idx="5726">
                  <c:v>3480.4580000000001</c:v>
                </c:pt>
                <c:pt idx="5727">
                  <c:v>3480.94</c:v>
                </c:pt>
                <c:pt idx="5728">
                  <c:v>3481.422</c:v>
                </c:pt>
                <c:pt idx="5729">
                  <c:v>3481.904</c:v>
                </c:pt>
                <c:pt idx="5730">
                  <c:v>3482.386</c:v>
                </c:pt>
                <c:pt idx="5731">
                  <c:v>3482.8690000000001</c:v>
                </c:pt>
                <c:pt idx="5732">
                  <c:v>3483.3510000000001</c:v>
                </c:pt>
                <c:pt idx="5733">
                  <c:v>3483.8330000000001</c:v>
                </c:pt>
                <c:pt idx="5734">
                  <c:v>3484.3150000000001</c:v>
                </c:pt>
                <c:pt idx="5735">
                  <c:v>3484.797</c:v>
                </c:pt>
                <c:pt idx="5736">
                  <c:v>3485.279</c:v>
                </c:pt>
                <c:pt idx="5737">
                  <c:v>3485.761</c:v>
                </c:pt>
                <c:pt idx="5738">
                  <c:v>3486.2429999999999</c:v>
                </c:pt>
                <c:pt idx="5739">
                  <c:v>3486.7260000000001</c:v>
                </c:pt>
                <c:pt idx="5740">
                  <c:v>3487.2080000000001</c:v>
                </c:pt>
                <c:pt idx="5741">
                  <c:v>3487.69</c:v>
                </c:pt>
                <c:pt idx="5742">
                  <c:v>3488.172</c:v>
                </c:pt>
                <c:pt idx="5743">
                  <c:v>3488.654</c:v>
                </c:pt>
                <c:pt idx="5744">
                  <c:v>3489.136</c:v>
                </c:pt>
                <c:pt idx="5745">
                  <c:v>3489.6179999999999</c:v>
                </c:pt>
                <c:pt idx="5746">
                  <c:v>3490.1</c:v>
                </c:pt>
                <c:pt idx="5747">
                  <c:v>3490.5830000000001</c:v>
                </c:pt>
                <c:pt idx="5748">
                  <c:v>3491.0650000000001</c:v>
                </c:pt>
                <c:pt idx="5749">
                  <c:v>3491.547</c:v>
                </c:pt>
                <c:pt idx="5750">
                  <c:v>3492.029</c:v>
                </c:pt>
                <c:pt idx="5751">
                  <c:v>3492.511</c:v>
                </c:pt>
                <c:pt idx="5752">
                  <c:v>3492.9929999999999</c:v>
                </c:pt>
                <c:pt idx="5753">
                  <c:v>3493.4749999999999</c:v>
                </c:pt>
                <c:pt idx="5754">
                  <c:v>3493.9580000000001</c:v>
                </c:pt>
                <c:pt idx="5755">
                  <c:v>3494.44</c:v>
                </c:pt>
                <c:pt idx="5756">
                  <c:v>3494.922</c:v>
                </c:pt>
                <c:pt idx="5757">
                  <c:v>3495.404</c:v>
                </c:pt>
                <c:pt idx="5758">
                  <c:v>3495.886</c:v>
                </c:pt>
                <c:pt idx="5759">
                  <c:v>3496.3679999999999</c:v>
                </c:pt>
                <c:pt idx="5760">
                  <c:v>3496.85</c:v>
                </c:pt>
                <c:pt idx="5761">
                  <c:v>3497.3319999999999</c:v>
                </c:pt>
                <c:pt idx="5762">
                  <c:v>3497.8139999999999</c:v>
                </c:pt>
                <c:pt idx="5763">
                  <c:v>3498.297</c:v>
                </c:pt>
                <c:pt idx="5764">
                  <c:v>3498.779</c:v>
                </c:pt>
                <c:pt idx="5765">
                  <c:v>3499.261</c:v>
                </c:pt>
                <c:pt idx="5766">
                  <c:v>3499.7429999999999</c:v>
                </c:pt>
                <c:pt idx="5767">
                  <c:v>3500.2249999999999</c:v>
                </c:pt>
                <c:pt idx="5768">
                  <c:v>3500.7069999999999</c:v>
                </c:pt>
                <c:pt idx="5769">
                  <c:v>3501.1889999999999</c:v>
                </c:pt>
                <c:pt idx="5770">
                  <c:v>3501.6709999999998</c:v>
                </c:pt>
                <c:pt idx="5771">
                  <c:v>3502.154</c:v>
                </c:pt>
                <c:pt idx="5772">
                  <c:v>3502.636</c:v>
                </c:pt>
                <c:pt idx="5773">
                  <c:v>3503.1179999999999</c:v>
                </c:pt>
                <c:pt idx="5774">
                  <c:v>3503.6</c:v>
                </c:pt>
                <c:pt idx="5775">
                  <c:v>3504.0819999999999</c:v>
                </c:pt>
                <c:pt idx="5776">
                  <c:v>3504.5639999999999</c:v>
                </c:pt>
                <c:pt idx="5777">
                  <c:v>3505.0459999999998</c:v>
                </c:pt>
                <c:pt idx="5778">
                  <c:v>3505.529</c:v>
                </c:pt>
                <c:pt idx="5779">
                  <c:v>3506.01</c:v>
                </c:pt>
                <c:pt idx="5780">
                  <c:v>3506.4929999999999</c:v>
                </c:pt>
                <c:pt idx="5781">
                  <c:v>3506.9749999999999</c:v>
                </c:pt>
                <c:pt idx="5782">
                  <c:v>3507.4569999999999</c:v>
                </c:pt>
                <c:pt idx="5783">
                  <c:v>3507.9389999999999</c:v>
                </c:pt>
                <c:pt idx="5784">
                  <c:v>3508.4209999999998</c:v>
                </c:pt>
                <c:pt idx="5785">
                  <c:v>3508.9029999999998</c:v>
                </c:pt>
                <c:pt idx="5786">
                  <c:v>3509.3850000000002</c:v>
                </c:pt>
                <c:pt idx="5787">
                  <c:v>3509.8679999999999</c:v>
                </c:pt>
                <c:pt idx="5788">
                  <c:v>3510.35</c:v>
                </c:pt>
                <c:pt idx="5789">
                  <c:v>3510.8319999999999</c:v>
                </c:pt>
                <c:pt idx="5790">
                  <c:v>3511.3139999999999</c:v>
                </c:pt>
                <c:pt idx="5791">
                  <c:v>3511.7959999999998</c:v>
                </c:pt>
                <c:pt idx="5792">
                  <c:v>3512.2779999999998</c:v>
                </c:pt>
                <c:pt idx="5793">
                  <c:v>3512.76</c:v>
                </c:pt>
                <c:pt idx="5794">
                  <c:v>3513.2420000000002</c:v>
                </c:pt>
                <c:pt idx="5795">
                  <c:v>3513.7249999999999</c:v>
                </c:pt>
                <c:pt idx="5796">
                  <c:v>3514.2069999999999</c:v>
                </c:pt>
                <c:pt idx="5797">
                  <c:v>3514.6889999999999</c:v>
                </c:pt>
                <c:pt idx="5798">
                  <c:v>3515.1709999999998</c:v>
                </c:pt>
                <c:pt idx="5799">
                  <c:v>3515.6529999999998</c:v>
                </c:pt>
                <c:pt idx="5800">
                  <c:v>3516.1350000000002</c:v>
                </c:pt>
                <c:pt idx="5801">
                  <c:v>3516.6170000000002</c:v>
                </c:pt>
                <c:pt idx="5802">
                  <c:v>3517.0990000000002</c:v>
                </c:pt>
                <c:pt idx="5803">
                  <c:v>3517.5819999999999</c:v>
                </c:pt>
                <c:pt idx="5804">
                  <c:v>3518.0639999999999</c:v>
                </c:pt>
                <c:pt idx="5805">
                  <c:v>3518.5459999999998</c:v>
                </c:pt>
                <c:pt idx="5806">
                  <c:v>3519.0279999999998</c:v>
                </c:pt>
                <c:pt idx="5807">
                  <c:v>3519.51</c:v>
                </c:pt>
                <c:pt idx="5808">
                  <c:v>3519.9920000000002</c:v>
                </c:pt>
                <c:pt idx="5809">
                  <c:v>3520.4740000000002</c:v>
                </c:pt>
                <c:pt idx="5810">
                  <c:v>3520.9569999999999</c:v>
                </c:pt>
                <c:pt idx="5811">
                  <c:v>3521.4380000000001</c:v>
                </c:pt>
                <c:pt idx="5812">
                  <c:v>3521.9209999999998</c:v>
                </c:pt>
                <c:pt idx="5813">
                  <c:v>3522.4029999999998</c:v>
                </c:pt>
                <c:pt idx="5814">
                  <c:v>3522.8850000000002</c:v>
                </c:pt>
                <c:pt idx="5815">
                  <c:v>3523.3670000000002</c:v>
                </c:pt>
                <c:pt idx="5816">
                  <c:v>3523.8490000000002</c:v>
                </c:pt>
                <c:pt idx="5817">
                  <c:v>3524.3310000000001</c:v>
                </c:pt>
                <c:pt idx="5818">
                  <c:v>3524.8130000000001</c:v>
                </c:pt>
                <c:pt idx="5819">
                  <c:v>3525.2959999999998</c:v>
                </c:pt>
                <c:pt idx="5820">
                  <c:v>3525.7779999999998</c:v>
                </c:pt>
                <c:pt idx="5821">
                  <c:v>3526.26</c:v>
                </c:pt>
                <c:pt idx="5822">
                  <c:v>3526.7420000000002</c:v>
                </c:pt>
                <c:pt idx="5823">
                  <c:v>3527.2240000000002</c:v>
                </c:pt>
                <c:pt idx="5824">
                  <c:v>3527.7060000000001</c:v>
                </c:pt>
                <c:pt idx="5825">
                  <c:v>3528.1880000000001</c:v>
                </c:pt>
                <c:pt idx="5826">
                  <c:v>3528.67</c:v>
                </c:pt>
                <c:pt idx="5827">
                  <c:v>3529.1529999999998</c:v>
                </c:pt>
                <c:pt idx="5828">
                  <c:v>3529.6350000000002</c:v>
                </c:pt>
                <c:pt idx="5829">
                  <c:v>3530.1170000000002</c:v>
                </c:pt>
                <c:pt idx="5830">
                  <c:v>3530.5990000000002</c:v>
                </c:pt>
                <c:pt idx="5831">
                  <c:v>3531.0810000000001</c:v>
                </c:pt>
                <c:pt idx="5832">
                  <c:v>3531.5630000000001</c:v>
                </c:pt>
                <c:pt idx="5833">
                  <c:v>3532.0450000000001</c:v>
                </c:pt>
                <c:pt idx="5834">
                  <c:v>3532.527</c:v>
                </c:pt>
                <c:pt idx="5835">
                  <c:v>3533.01</c:v>
                </c:pt>
                <c:pt idx="5836">
                  <c:v>3533.4920000000002</c:v>
                </c:pt>
                <c:pt idx="5837">
                  <c:v>3533.9740000000002</c:v>
                </c:pt>
                <c:pt idx="5838">
                  <c:v>3534.4560000000001</c:v>
                </c:pt>
                <c:pt idx="5839">
                  <c:v>3534.9380000000001</c:v>
                </c:pt>
                <c:pt idx="5840">
                  <c:v>3535.42</c:v>
                </c:pt>
                <c:pt idx="5841">
                  <c:v>3535.902</c:v>
                </c:pt>
                <c:pt idx="5842">
                  <c:v>3536.3850000000002</c:v>
                </c:pt>
                <c:pt idx="5843">
                  <c:v>3536.866</c:v>
                </c:pt>
                <c:pt idx="5844">
                  <c:v>3537.3490000000002</c:v>
                </c:pt>
                <c:pt idx="5845">
                  <c:v>3537.8310000000001</c:v>
                </c:pt>
                <c:pt idx="5846">
                  <c:v>3538.3130000000001</c:v>
                </c:pt>
                <c:pt idx="5847">
                  <c:v>3538.7950000000001</c:v>
                </c:pt>
                <c:pt idx="5848">
                  <c:v>3539.277</c:v>
                </c:pt>
                <c:pt idx="5849">
                  <c:v>3539.759</c:v>
                </c:pt>
                <c:pt idx="5850">
                  <c:v>3540.241</c:v>
                </c:pt>
                <c:pt idx="5851">
                  <c:v>3540.7240000000002</c:v>
                </c:pt>
                <c:pt idx="5852">
                  <c:v>3541.2060000000001</c:v>
                </c:pt>
                <c:pt idx="5853">
                  <c:v>3541.6880000000001</c:v>
                </c:pt>
                <c:pt idx="5854">
                  <c:v>3542.17</c:v>
                </c:pt>
                <c:pt idx="5855">
                  <c:v>3542.652</c:v>
                </c:pt>
                <c:pt idx="5856">
                  <c:v>3543.134</c:v>
                </c:pt>
                <c:pt idx="5857">
                  <c:v>3543.616</c:v>
                </c:pt>
                <c:pt idx="5858">
                  <c:v>3544.098</c:v>
                </c:pt>
                <c:pt idx="5859">
                  <c:v>3544.5810000000001</c:v>
                </c:pt>
                <c:pt idx="5860">
                  <c:v>3545.0630000000001</c:v>
                </c:pt>
                <c:pt idx="5861">
                  <c:v>3545.5450000000001</c:v>
                </c:pt>
                <c:pt idx="5862">
                  <c:v>3546.027</c:v>
                </c:pt>
                <c:pt idx="5863">
                  <c:v>3546.509</c:v>
                </c:pt>
                <c:pt idx="5864">
                  <c:v>3546.991</c:v>
                </c:pt>
                <c:pt idx="5865">
                  <c:v>3547.473</c:v>
                </c:pt>
                <c:pt idx="5866">
                  <c:v>3547.9549999999999</c:v>
                </c:pt>
                <c:pt idx="5867">
                  <c:v>3548.4380000000001</c:v>
                </c:pt>
                <c:pt idx="5868">
                  <c:v>3548.92</c:v>
                </c:pt>
                <c:pt idx="5869">
                  <c:v>3549.402</c:v>
                </c:pt>
                <c:pt idx="5870">
                  <c:v>3549.884</c:v>
                </c:pt>
                <c:pt idx="5871">
                  <c:v>3550.366</c:v>
                </c:pt>
                <c:pt idx="5872">
                  <c:v>3550.848</c:v>
                </c:pt>
                <c:pt idx="5873">
                  <c:v>3551.33</c:v>
                </c:pt>
                <c:pt idx="5874">
                  <c:v>3551.8130000000001</c:v>
                </c:pt>
                <c:pt idx="5875">
                  <c:v>3552.2939999999999</c:v>
                </c:pt>
                <c:pt idx="5876">
                  <c:v>3552.777</c:v>
                </c:pt>
                <c:pt idx="5877">
                  <c:v>3553.259</c:v>
                </c:pt>
                <c:pt idx="5878">
                  <c:v>3553.741</c:v>
                </c:pt>
                <c:pt idx="5879">
                  <c:v>3554.223</c:v>
                </c:pt>
                <c:pt idx="5880">
                  <c:v>3554.7049999999999</c:v>
                </c:pt>
                <c:pt idx="5881">
                  <c:v>3555.1869999999999</c:v>
                </c:pt>
                <c:pt idx="5882">
                  <c:v>3555.6689999999999</c:v>
                </c:pt>
                <c:pt idx="5883">
                  <c:v>3556.152</c:v>
                </c:pt>
                <c:pt idx="5884">
                  <c:v>3556.634</c:v>
                </c:pt>
                <c:pt idx="5885">
                  <c:v>3557.116</c:v>
                </c:pt>
                <c:pt idx="5886">
                  <c:v>3557.598</c:v>
                </c:pt>
                <c:pt idx="5887">
                  <c:v>3558.08</c:v>
                </c:pt>
                <c:pt idx="5888">
                  <c:v>3558.5619999999999</c:v>
                </c:pt>
                <c:pt idx="5889">
                  <c:v>3559.0439999999999</c:v>
                </c:pt>
                <c:pt idx="5890">
                  <c:v>3559.5259999999998</c:v>
                </c:pt>
                <c:pt idx="5891">
                  <c:v>3560.009</c:v>
                </c:pt>
                <c:pt idx="5892">
                  <c:v>3560.491</c:v>
                </c:pt>
                <c:pt idx="5893">
                  <c:v>3560.973</c:v>
                </c:pt>
                <c:pt idx="5894">
                  <c:v>3561.4549999999999</c:v>
                </c:pt>
                <c:pt idx="5895">
                  <c:v>3561.9369999999999</c:v>
                </c:pt>
                <c:pt idx="5896">
                  <c:v>3562.4189999999999</c:v>
                </c:pt>
                <c:pt idx="5897">
                  <c:v>3562.9009999999998</c:v>
                </c:pt>
                <c:pt idx="5898">
                  <c:v>3563.3829999999998</c:v>
                </c:pt>
                <c:pt idx="5899">
                  <c:v>3563.8649999999998</c:v>
                </c:pt>
                <c:pt idx="5900">
                  <c:v>3564.348</c:v>
                </c:pt>
                <c:pt idx="5901">
                  <c:v>3564.83</c:v>
                </c:pt>
                <c:pt idx="5902">
                  <c:v>3565.3119999999999</c:v>
                </c:pt>
                <c:pt idx="5903">
                  <c:v>3565.7939999999999</c:v>
                </c:pt>
                <c:pt idx="5904">
                  <c:v>3566.2759999999998</c:v>
                </c:pt>
                <c:pt idx="5905">
                  <c:v>3566.7579999999998</c:v>
                </c:pt>
                <c:pt idx="5906">
                  <c:v>3567.24</c:v>
                </c:pt>
                <c:pt idx="5907">
                  <c:v>3567.7220000000002</c:v>
                </c:pt>
                <c:pt idx="5908">
                  <c:v>3568.2049999999999</c:v>
                </c:pt>
                <c:pt idx="5909">
                  <c:v>3568.6869999999999</c:v>
                </c:pt>
                <c:pt idx="5910">
                  <c:v>3569.1689999999999</c:v>
                </c:pt>
                <c:pt idx="5911">
                  <c:v>3569.6509999999998</c:v>
                </c:pt>
                <c:pt idx="5912">
                  <c:v>3570.1329999999998</c:v>
                </c:pt>
                <c:pt idx="5913">
                  <c:v>3570.6149999999998</c:v>
                </c:pt>
                <c:pt idx="5914">
                  <c:v>3571.0970000000002</c:v>
                </c:pt>
                <c:pt idx="5915">
                  <c:v>3571.58</c:v>
                </c:pt>
                <c:pt idx="5916">
                  <c:v>3572.0619999999999</c:v>
                </c:pt>
                <c:pt idx="5917">
                  <c:v>3572.5439999999999</c:v>
                </c:pt>
                <c:pt idx="5918">
                  <c:v>3573.0259999999998</c:v>
                </c:pt>
                <c:pt idx="5919">
                  <c:v>3573.5079999999998</c:v>
                </c:pt>
                <c:pt idx="5920">
                  <c:v>3573.99</c:v>
                </c:pt>
                <c:pt idx="5921">
                  <c:v>3574.4720000000002</c:v>
                </c:pt>
                <c:pt idx="5922">
                  <c:v>3574.9540000000002</c:v>
                </c:pt>
                <c:pt idx="5923">
                  <c:v>3575.4369999999999</c:v>
                </c:pt>
                <c:pt idx="5924">
                  <c:v>3575.9189999999999</c:v>
                </c:pt>
                <c:pt idx="5925">
                  <c:v>3576.4009999999998</c:v>
                </c:pt>
                <c:pt idx="5926">
                  <c:v>3576.8829999999998</c:v>
                </c:pt>
                <c:pt idx="5927">
                  <c:v>3577.3649999999998</c:v>
                </c:pt>
                <c:pt idx="5928">
                  <c:v>3577.8470000000002</c:v>
                </c:pt>
                <c:pt idx="5929">
                  <c:v>3578.3290000000002</c:v>
                </c:pt>
                <c:pt idx="5930">
                  <c:v>3578.8110000000001</c:v>
                </c:pt>
                <c:pt idx="5931">
                  <c:v>3579.2930000000001</c:v>
                </c:pt>
                <c:pt idx="5932">
                  <c:v>3579.7759999999998</c:v>
                </c:pt>
                <c:pt idx="5933">
                  <c:v>3580.2579999999998</c:v>
                </c:pt>
                <c:pt idx="5934">
                  <c:v>3580.74</c:v>
                </c:pt>
                <c:pt idx="5935">
                  <c:v>3581.2220000000002</c:v>
                </c:pt>
                <c:pt idx="5936">
                  <c:v>3581.7040000000002</c:v>
                </c:pt>
                <c:pt idx="5937">
                  <c:v>3582.1860000000001</c:v>
                </c:pt>
                <c:pt idx="5938">
                  <c:v>3582.6680000000001</c:v>
                </c:pt>
                <c:pt idx="5939">
                  <c:v>3583.1509999999998</c:v>
                </c:pt>
                <c:pt idx="5940">
                  <c:v>3583.6329999999998</c:v>
                </c:pt>
                <c:pt idx="5941">
                  <c:v>3584.1149999999998</c:v>
                </c:pt>
                <c:pt idx="5942">
                  <c:v>3584.5970000000002</c:v>
                </c:pt>
                <c:pt idx="5943">
                  <c:v>3585.0790000000002</c:v>
                </c:pt>
                <c:pt idx="5944">
                  <c:v>3585.5610000000001</c:v>
                </c:pt>
                <c:pt idx="5945">
                  <c:v>3586.0430000000001</c:v>
                </c:pt>
                <c:pt idx="5946">
                  <c:v>3586.5250000000001</c:v>
                </c:pt>
                <c:pt idx="5947">
                  <c:v>3587.0079999999998</c:v>
                </c:pt>
                <c:pt idx="5948">
                  <c:v>3587.49</c:v>
                </c:pt>
                <c:pt idx="5949">
                  <c:v>3587.9720000000002</c:v>
                </c:pt>
                <c:pt idx="5950">
                  <c:v>3588.4540000000002</c:v>
                </c:pt>
                <c:pt idx="5951">
                  <c:v>3588.9360000000001</c:v>
                </c:pt>
                <c:pt idx="5952">
                  <c:v>3589.4180000000001</c:v>
                </c:pt>
                <c:pt idx="5953">
                  <c:v>3589.9</c:v>
                </c:pt>
                <c:pt idx="5954">
                  <c:v>3590.3820000000001</c:v>
                </c:pt>
                <c:pt idx="5955">
                  <c:v>3590.8649999999998</c:v>
                </c:pt>
                <c:pt idx="5956">
                  <c:v>3591.3470000000002</c:v>
                </c:pt>
                <c:pt idx="5957">
                  <c:v>3591.8290000000002</c:v>
                </c:pt>
                <c:pt idx="5958">
                  <c:v>3592.3110000000001</c:v>
                </c:pt>
                <c:pt idx="5959">
                  <c:v>3592.7930000000001</c:v>
                </c:pt>
                <c:pt idx="5960">
                  <c:v>3593.2750000000001</c:v>
                </c:pt>
                <c:pt idx="5961">
                  <c:v>3593.7570000000001</c:v>
                </c:pt>
                <c:pt idx="5962">
                  <c:v>3594.24</c:v>
                </c:pt>
                <c:pt idx="5963">
                  <c:v>3594.721</c:v>
                </c:pt>
                <c:pt idx="5964">
                  <c:v>3595.2040000000002</c:v>
                </c:pt>
                <c:pt idx="5965">
                  <c:v>3595.6860000000001</c:v>
                </c:pt>
                <c:pt idx="5966">
                  <c:v>3596.1680000000001</c:v>
                </c:pt>
                <c:pt idx="5967">
                  <c:v>3596.65</c:v>
                </c:pt>
                <c:pt idx="5968">
                  <c:v>3597.1320000000001</c:v>
                </c:pt>
                <c:pt idx="5969">
                  <c:v>3597.614</c:v>
                </c:pt>
                <c:pt idx="5970">
                  <c:v>3598.096</c:v>
                </c:pt>
                <c:pt idx="5971">
                  <c:v>3598.5790000000002</c:v>
                </c:pt>
                <c:pt idx="5972">
                  <c:v>3599.0610000000001</c:v>
                </c:pt>
                <c:pt idx="5973">
                  <c:v>3599.5430000000001</c:v>
                </c:pt>
                <c:pt idx="5974">
                  <c:v>3600.0250000000001</c:v>
                </c:pt>
                <c:pt idx="5975">
                  <c:v>3600.5070000000001</c:v>
                </c:pt>
                <c:pt idx="5976">
                  <c:v>3600.989</c:v>
                </c:pt>
                <c:pt idx="5977">
                  <c:v>3601.471</c:v>
                </c:pt>
                <c:pt idx="5978">
                  <c:v>3601.953</c:v>
                </c:pt>
                <c:pt idx="5979">
                  <c:v>3602.4360000000001</c:v>
                </c:pt>
                <c:pt idx="5980">
                  <c:v>3602.9180000000001</c:v>
                </c:pt>
                <c:pt idx="5981">
                  <c:v>3603.4</c:v>
                </c:pt>
                <c:pt idx="5982">
                  <c:v>3603.8820000000001</c:v>
                </c:pt>
                <c:pt idx="5983">
                  <c:v>3604.364</c:v>
                </c:pt>
                <c:pt idx="5984">
                  <c:v>3604.846</c:v>
                </c:pt>
                <c:pt idx="5985">
                  <c:v>3605.328</c:v>
                </c:pt>
                <c:pt idx="5986">
                  <c:v>3605.81</c:v>
                </c:pt>
                <c:pt idx="5987">
                  <c:v>3606.2919999999999</c:v>
                </c:pt>
                <c:pt idx="5988">
                  <c:v>3606.7750000000001</c:v>
                </c:pt>
                <c:pt idx="5989">
                  <c:v>3607.2570000000001</c:v>
                </c:pt>
                <c:pt idx="5990">
                  <c:v>3607.739</c:v>
                </c:pt>
                <c:pt idx="5991">
                  <c:v>3608.221</c:v>
                </c:pt>
                <c:pt idx="5992">
                  <c:v>3608.703</c:v>
                </c:pt>
                <c:pt idx="5993">
                  <c:v>3609.1849999999999</c:v>
                </c:pt>
                <c:pt idx="5994">
                  <c:v>3609.6669999999999</c:v>
                </c:pt>
                <c:pt idx="5995">
                  <c:v>3610.1489999999999</c:v>
                </c:pt>
                <c:pt idx="5996">
                  <c:v>3610.6320000000001</c:v>
                </c:pt>
                <c:pt idx="5997">
                  <c:v>3611.114</c:v>
                </c:pt>
                <c:pt idx="5998">
                  <c:v>3611.596</c:v>
                </c:pt>
                <c:pt idx="5999">
                  <c:v>3612.078</c:v>
                </c:pt>
                <c:pt idx="6000">
                  <c:v>3612.56</c:v>
                </c:pt>
                <c:pt idx="6001">
                  <c:v>3613.0419999999999</c:v>
                </c:pt>
                <c:pt idx="6002">
                  <c:v>3613.5239999999999</c:v>
                </c:pt>
                <c:pt idx="6003">
                  <c:v>3614.0070000000001</c:v>
                </c:pt>
                <c:pt idx="6004">
                  <c:v>3614.489</c:v>
                </c:pt>
                <c:pt idx="6005">
                  <c:v>3614.971</c:v>
                </c:pt>
                <c:pt idx="6006">
                  <c:v>3615.453</c:v>
                </c:pt>
                <c:pt idx="6007">
                  <c:v>3615.9349999999999</c:v>
                </c:pt>
                <c:pt idx="6008">
                  <c:v>3616.4169999999999</c:v>
                </c:pt>
                <c:pt idx="6009">
                  <c:v>3616.8989999999999</c:v>
                </c:pt>
                <c:pt idx="6010">
                  <c:v>3617.3809999999999</c:v>
                </c:pt>
                <c:pt idx="6011">
                  <c:v>3617.864</c:v>
                </c:pt>
                <c:pt idx="6012">
                  <c:v>3618.346</c:v>
                </c:pt>
                <c:pt idx="6013">
                  <c:v>3618.828</c:v>
                </c:pt>
                <c:pt idx="6014">
                  <c:v>3619.31</c:v>
                </c:pt>
                <c:pt idx="6015">
                  <c:v>3619.7919999999999</c:v>
                </c:pt>
                <c:pt idx="6016">
                  <c:v>3620.2739999999999</c:v>
                </c:pt>
                <c:pt idx="6017">
                  <c:v>3620.7559999999999</c:v>
                </c:pt>
                <c:pt idx="6018">
                  <c:v>3621.2379999999998</c:v>
                </c:pt>
                <c:pt idx="6019">
                  <c:v>3621.72</c:v>
                </c:pt>
                <c:pt idx="6020">
                  <c:v>3622.203</c:v>
                </c:pt>
                <c:pt idx="6021">
                  <c:v>3622.6849999999999</c:v>
                </c:pt>
                <c:pt idx="6022">
                  <c:v>3623.1669999999999</c:v>
                </c:pt>
                <c:pt idx="6023">
                  <c:v>3623.6489999999999</c:v>
                </c:pt>
                <c:pt idx="6024">
                  <c:v>3624.1309999999999</c:v>
                </c:pt>
                <c:pt idx="6025">
                  <c:v>3624.6129999999998</c:v>
                </c:pt>
                <c:pt idx="6026">
                  <c:v>3625.0949999999998</c:v>
                </c:pt>
                <c:pt idx="6027">
                  <c:v>3625.5770000000002</c:v>
                </c:pt>
                <c:pt idx="6028">
                  <c:v>3626.06</c:v>
                </c:pt>
                <c:pt idx="6029">
                  <c:v>3626.5419999999999</c:v>
                </c:pt>
                <c:pt idx="6030">
                  <c:v>3627.0239999999999</c:v>
                </c:pt>
                <c:pt idx="6031">
                  <c:v>3627.5059999999999</c:v>
                </c:pt>
                <c:pt idx="6032">
                  <c:v>3627.9879999999998</c:v>
                </c:pt>
                <c:pt idx="6033">
                  <c:v>3628.47</c:v>
                </c:pt>
                <c:pt idx="6034">
                  <c:v>3628.9520000000002</c:v>
                </c:pt>
                <c:pt idx="6035">
                  <c:v>3629.4349999999999</c:v>
                </c:pt>
                <c:pt idx="6036">
                  <c:v>3629.9169999999999</c:v>
                </c:pt>
                <c:pt idx="6037">
                  <c:v>3630.3989999999999</c:v>
                </c:pt>
                <c:pt idx="6038">
                  <c:v>3630.8809999999999</c:v>
                </c:pt>
                <c:pt idx="6039">
                  <c:v>3631.3629999999998</c:v>
                </c:pt>
                <c:pt idx="6040">
                  <c:v>3631.8449999999998</c:v>
                </c:pt>
                <c:pt idx="6041">
                  <c:v>3632.3270000000002</c:v>
                </c:pt>
                <c:pt idx="6042">
                  <c:v>3632.8090000000002</c:v>
                </c:pt>
                <c:pt idx="6043">
                  <c:v>3633.2919999999999</c:v>
                </c:pt>
                <c:pt idx="6044">
                  <c:v>3633.7739999999999</c:v>
                </c:pt>
                <c:pt idx="6045">
                  <c:v>3634.2559999999999</c:v>
                </c:pt>
                <c:pt idx="6046">
                  <c:v>3634.7379999999998</c:v>
                </c:pt>
                <c:pt idx="6047">
                  <c:v>3635.22</c:v>
                </c:pt>
                <c:pt idx="6048">
                  <c:v>3635.7020000000002</c:v>
                </c:pt>
                <c:pt idx="6049">
                  <c:v>3636.1840000000002</c:v>
                </c:pt>
                <c:pt idx="6050">
                  <c:v>3636.6660000000002</c:v>
                </c:pt>
                <c:pt idx="6051">
                  <c:v>3637.1480000000001</c:v>
                </c:pt>
                <c:pt idx="6052">
                  <c:v>3637.6309999999999</c:v>
                </c:pt>
                <c:pt idx="6053">
                  <c:v>3638.1129999999998</c:v>
                </c:pt>
                <c:pt idx="6054">
                  <c:v>3638.5949999999998</c:v>
                </c:pt>
                <c:pt idx="6055">
                  <c:v>3639.0770000000002</c:v>
                </c:pt>
                <c:pt idx="6056">
                  <c:v>3639.5590000000002</c:v>
                </c:pt>
                <c:pt idx="6057">
                  <c:v>3640.0410000000002</c:v>
                </c:pt>
                <c:pt idx="6058">
                  <c:v>3640.5230000000001</c:v>
                </c:pt>
                <c:pt idx="6059">
                  <c:v>3641.0050000000001</c:v>
                </c:pt>
                <c:pt idx="6060">
                  <c:v>3641.4879999999998</c:v>
                </c:pt>
                <c:pt idx="6061">
                  <c:v>3641.97</c:v>
                </c:pt>
                <c:pt idx="6062">
                  <c:v>3642.4520000000002</c:v>
                </c:pt>
                <c:pt idx="6063">
                  <c:v>3642.9340000000002</c:v>
                </c:pt>
                <c:pt idx="6064">
                  <c:v>3643.4160000000002</c:v>
                </c:pt>
                <c:pt idx="6065">
                  <c:v>3643.8980000000001</c:v>
                </c:pt>
                <c:pt idx="6066">
                  <c:v>3644.38</c:v>
                </c:pt>
                <c:pt idx="6067">
                  <c:v>3644.8629999999998</c:v>
                </c:pt>
                <c:pt idx="6068">
                  <c:v>3645.3449999999998</c:v>
                </c:pt>
                <c:pt idx="6069">
                  <c:v>3645.8270000000002</c:v>
                </c:pt>
                <c:pt idx="6070">
                  <c:v>3646.3090000000002</c:v>
                </c:pt>
                <c:pt idx="6071">
                  <c:v>3646.7910000000002</c:v>
                </c:pt>
                <c:pt idx="6072">
                  <c:v>3647.2730000000001</c:v>
                </c:pt>
                <c:pt idx="6073">
                  <c:v>3647.7550000000001</c:v>
                </c:pt>
                <c:pt idx="6074">
                  <c:v>3648.2370000000001</c:v>
                </c:pt>
                <c:pt idx="6075">
                  <c:v>3648.7190000000001</c:v>
                </c:pt>
                <c:pt idx="6076">
                  <c:v>3649.2020000000002</c:v>
                </c:pt>
                <c:pt idx="6077">
                  <c:v>3649.6840000000002</c:v>
                </c:pt>
                <c:pt idx="6078">
                  <c:v>3650.1660000000002</c:v>
                </c:pt>
                <c:pt idx="6079">
                  <c:v>3650.6480000000001</c:v>
                </c:pt>
                <c:pt idx="6080">
                  <c:v>3651.13</c:v>
                </c:pt>
                <c:pt idx="6081">
                  <c:v>3651.6120000000001</c:v>
                </c:pt>
                <c:pt idx="6082">
                  <c:v>3652.0940000000001</c:v>
                </c:pt>
                <c:pt idx="6083">
                  <c:v>3652.576</c:v>
                </c:pt>
                <c:pt idx="6084">
                  <c:v>3653.0590000000002</c:v>
                </c:pt>
                <c:pt idx="6085">
                  <c:v>3653.5410000000002</c:v>
                </c:pt>
                <c:pt idx="6086">
                  <c:v>3654.0230000000001</c:v>
                </c:pt>
                <c:pt idx="6087">
                  <c:v>3654.5050000000001</c:v>
                </c:pt>
                <c:pt idx="6088">
                  <c:v>3654.9870000000001</c:v>
                </c:pt>
                <c:pt idx="6089">
                  <c:v>3655.4690000000001</c:v>
                </c:pt>
                <c:pt idx="6090">
                  <c:v>3655.951</c:v>
                </c:pt>
                <c:pt idx="6091">
                  <c:v>3656.4340000000002</c:v>
                </c:pt>
                <c:pt idx="6092">
                  <c:v>3656.9160000000002</c:v>
                </c:pt>
                <c:pt idx="6093">
                  <c:v>3657.3980000000001</c:v>
                </c:pt>
                <c:pt idx="6094">
                  <c:v>3657.88</c:v>
                </c:pt>
                <c:pt idx="6095">
                  <c:v>3658.3620000000001</c:v>
                </c:pt>
                <c:pt idx="6096">
                  <c:v>3658.8440000000001</c:v>
                </c:pt>
                <c:pt idx="6097">
                  <c:v>3659.326</c:v>
                </c:pt>
                <c:pt idx="6098">
                  <c:v>3659.808</c:v>
                </c:pt>
                <c:pt idx="6099">
                  <c:v>3660.2910000000002</c:v>
                </c:pt>
                <c:pt idx="6100">
                  <c:v>3660.7730000000001</c:v>
                </c:pt>
                <c:pt idx="6101">
                  <c:v>3661.2550000000001</c:v>
                </c:pt>
                <c:pt idx="6102">
                  <c:v>3661.7370000000001</c:v>
                </c:pt>
                <c:pt idx="6103">
                  <c:v>3662.2190000000001</c:v>
                </c:pt>
                <c:pt idx="6104">
                  <c:v>3662.701</c:v>
                </c:pt>
                <c:pt idx="6105">
                  <c:v>3663.183</c:v>
                </c:pt>
                <c:pt idx="6106">
                  <c:v>3663.665</c:v>
                </c:pt>
                <c:pt idx="6107">
                  <c:v>3664.1469999999999</c:v>
                </c:pt>
                <c:pt idx="6108">
                  <c:v>3664.63</c:v>
                </c:pt>
                <c:pt idx="6109">
                  <c:v>3665.1120000000001</c:v>
                </c:pt>
                <c:pt idx="6110">
                  <c:v>3665.5940000000001</c:v>
                </c:pt>
                <c:pt idx="6111">
                  <c:v>3666.076</c:v>
                </c:pt>
                <c:pt idx="6112">
                  <c:v>3666.558</c:v>
                </c:pt>
                <c:pt idx="6113">
                  <c:v>3667.04</c:v>
                </c:pt>
                <c:pt idx="6114">
                  <c:v>3667.5219999999999</c:v>
                </c:pt>
                <c:pt idx="6115">
                  <c:v>3668.0039999999999</c:v>
                </c:pt>
                <c:pt idx="6116">
                  <c:v>3668.4870000000001</c:v>
                </c:pt>
                <c:pt idx="6117">
                  <c:v>3668.9690000000001</c:v>
                </c:pt>
                <c:pt idx="6118">
                  <c:v>3669.451</c:v>
                </c:pt>
                <c:pt idx="6119">
                  <c:v>3669.933</c:v>
                </c:pt>
                <c:pt idx="6120">
                  <c:v>3670.415</c:v>
                </c:pt>
                <c:pt idx="6121">
                  <c:v>3670.8969999999999</c:v>
                </c:pt>
                <c:pt idx="6122">
                  <c:v>3671.3789999999999</c:v>
                </c:pt>
                <c:pt idx="6123">
                  <c:v>3671.8620000000001</c:v>
                </c:pt>
                <c:pt idx="6124">
                  <c:v>3672.3440000000001</c:v>
                </c:pt>
                <c:pt idx="6125">
                  <c:v>3672.826</c:v>
                </c:pt>
                <c:pt idx="6126">
                  <c:v>3673.308</c:v>
                </c:pt>
                <c:pt idx="6127">
                  <c:v>3673.79</c:v>
                </c:pt>
                <c:pt idx="6128">
                  <c:v>3674.2719999999999</c:v>
                </c:pt>
                <c:pt idx="6129">
                  <c:v>3674.7539999999999</c:v>
                </c:pt>
                <c:pt idx="6130">
                  <c:v>3675.2359999999999</c:v>
                </c:pt>
                <c:pt idx="6131">
                  <c:v>3675.7190000000001</c:v>
                </c:pt>
                <c:pt idx="6132">
                  <c:v>3676.201</c:v>
                </c:pt>
                <c:pt idx="6133">
                  <c:v>3676.683</c:v>
                </c:pt>
                <c:pt idx="6134">
                  <c:v>3677.165</c:v>
                </c:pt>
                <c:pt idx="6135">
                  <c:v>3677.6469999999999</c:v>
                </c:pt>
                <c:pt idx="6136">
                  <c:v>3678.1289999999999</c:v>
                </c:pt>
                <c:pt idx="6137">
                  <c:v>3678.6109999999999</c:v>
                </c:pt>
                <c:pt idx="6138">
                  <c:v>3679.0929999999998</c:v>
                </c:pt>
                <c:pt idx="6139">
                  <c:v>3679.5749999999998</c:v>
                </c:pt>
                <c:pt idx="6140">
                  <c:v>3680.058</c:v>
                </c:pt>
                <c:pt idx="6141">
                  <c:v>3680.54</c:v>
                </c:pt>
                <c:pt idx="6142">
                  <c:v>3681.0219999999999</c:v>
                </c:pt>
                <c:pt idx="6143">
                  <c:v>3681.5039999999999</c:v>
                </c:pt>
                <c:pt idx="6144">
                  <c:v>3681.9859999999999</c:v>
                </c:pt>
                <c:pt idx="6145">
                  <c:v>3682.4679999999998</c:v>
                </c:pt>
                <c:pt idx="6146">
                  <c:v>3682.95</c:v>
                </c:pt>
                <c:pt idx="6147">
                  <c:v>3683.4319999999998</c:v>
                </c:pt>
                <c:pt idx="6148">
                  <c:v>3683.915</c:v>
                </c:pt>
                <c:pt idx="6149">
                  <c:v>3684.3969999999999</c:v>
                </c:pt>
                <c:pt idx="6150">
                  <c:v>3684.8789999999999</c:v>
                </c:pt>
                <c:pt idx="6151">
                  <c:v>3685.3609999999999</c:v>
                </c:pt>
                <c:pt idx="6152">
                  <c:v>3685.8429999999998</c:v>
                </c:pt>
                <c:pt idx="6153">
                  <c:v>3686.3249999999998</c:v>
                </c:pt>
                <c:pt idx="6154">
                  <c:v>3686.8069999999998</c:v>
                </c:pt>
                <c:pt idx="6155">
                  <c:v>3687.29</c:v>
                </c:pt>
                <c:pt idx="6156">
                  <c:v>3687.7710000000002</c:v>
                </c:pt>
                <c:pt idx="6157">
                  <c:v>3688.2539999999999</c:v>
                </c:pt>
                <c:pt idx="6158">
                  <c:v>3688.7359999999999</c:v>
                </c:pt>
                <c:pt idx="6159">
                  <c:v>3689.2179999999998</c:v>
                </c:pt>
                <c:pt idx="6160">
                  <c:v>3689.7</c:v>
                </c:pt>
                <c:pt idx="6161">
                  <c:v>3690.1819999999998</c:v>
                </c:pt>
                <c:pt idx="6162">
                  <c:v>3690.6640000000002</c:v>
                </c:pt>
                <c:pt idx="6163">
                  <c:v>3691.1460000000002</c:v>
                </c:pt>
                <c:pt idx="6164">
                  <c:v>3691.6289999999999</c:v>
                </c:pt>
                <c:pt idx="6165">
                  <c:v>3692.1109999999999</c:v>
                </c:pt>
                <c:pt idx="6166">
                  <c:v>3692.5929999999998</c:v>
                </c:pt>
                <c:pt idx="6167">
                  <c:v>3693.0749999999998</c:v>
                </c:pt>
                <c:pt idx="6168">
                  <c:v>3693.5569999999998</c:v>
                </c:pt>
                <c:pt idx="6169">
                  <c:v>3694.0390000000002</c:v>
                </c:pt>
                <c:pt idx="6170">
                  <c:v>3694.5210000000002</c:v>
                </c:pt>
                <c:pt idx="6171">
                  <c:v>3695.0030000000002</c:v>
                </c:pt>
                <c:pt idx="6172">
                  <c:v>3695.4859999999999</c:v>
                </c:pt>
                <c:pt idx="6173">
                  <c:v>3695.9679999999998</c:v>
                </c:pt>
                <c:pt idx="6174">
                  <c:v>3696.45</c:v>
                </c:pt>
                <c:pt idx="6175">
                  <c:v>3696.9319999999998</c:v>
                </c:pt>
                <c:pt idx="6176">
                  <c:v>3697.4140000000002</c:v>
                </c:pt>
                <c:pt idx="6177">
                  <c:v>3697.8960000000002</c:v>
                </c:pt>
                <c:pt idx="6178">
                  <c:v>3698.3780000000002</c:v>
                </c:pt>
                <c:pt idx="6179">
                  <c:v>3698.86</c:v>
                </c:pt>
                <c:pt idx="6180">
                  <c:v>3699.3429999999998</c:v>
                </c:pt>
                <c:pt idx="6181">
                  <c:v>3699.8249999999998</c:v>
                </c:pt>
                <c:pt idx="6182">
                  <c:v>3700.3069999999998</c:v>
                </c:pt>
                <c:pt idx="6183">
                  <c:v>3700.7890000000002</c:v>
                </c:pt>
                <c:pt idx="6184">
                  <c:v>3701.2710000000002</c:v>
                </c:pt>
                <c:pt idx="6185">
                  <c:v>3701.7530000000002</c:v>
                </c:pt>
                <c:pt idx="6186">
                  <c:v>3702.2350000000001</c:v>
                </c:pt>
                <c:pt idx="6187">
                  <c:v>3702.7179999999998</c:v>
                </c:pt>
                <c:pt idx="6188">
                  <c:v>3703.1990000000001</c:v>
                </c:pt>
                <c:pt idx="6189">
                  <c:v>3703.6819999999998</c:v>
                </c:pt>
                <c:pt idx="6190">
                  <c:v>3704.1640000000002</c:v>
                </c:pt>
                <c:pt idx="6191">
                  <c:v>3704.6460000000002</c:v>
                </c:pt>
                <c:pt idx="6192">
                  <c:v>3705.1280000000002</c:v>
                </c:pt>
                <c:pt idx="6193">
                  <c:v>3705.61</c:v>
                </c:pt>
                <c:pt idx="6194">
                  <c:v>3706.0920000000001</c:v>
                </c:pt>
                <c:pt idx="6195">
                  <c:v>3706.5740000000001</c:v>
                </c:pt>
                <c:pt idx="6196">
                  <c:v>3707.0569999999998</c:v>
                </c:pt>
                <c:pt idx="6197">
                  <c:v>3707.5390000000002</c:v>
                </c:pt>
                <c:pt idx="6198">
                  <c:v>3708.0210000000002</c:v>
                </c:pt>
                <c:pt idx="6199">
                  <c:v>3708.5030000000002</c:v>
                </c:pt>
                <c:pt idx="6200">
                  <c:v>3708.9850000000001</c:v>
                </c:pt>
                <c:pt idx="6201">
                  <c:v>3709.4670000000001</c:v>
                </c:pt>
                <c:pt idx="6202">
                  <c:v>3709.9490000000001</c:v>
                </c:pt>
                <c:pt idx="6203">
                  <c:v>3710.431</c:v>
                </c:pt>
                <c:pt idx="6204">
                  <c:v>3710.9140000000002</c:v>
                </c:pt>
                <c:pt idx="6205">
                  <c:v>3711.3960000000002</c:v>
                </c:pt>
                <c:pt idx="6206">
                  <c:v>3711.8780000000002</c:v>
                </c:pt>
                <c:pt idx="6207">
                  <c:v>3712.36</c:v>
                </c:pt>
                <c:pt idx="6208">
                  <c:v>3712.8420000000001</c:v>
                </c:pt>
                <c:pt idx="6209">
                  <c:v>3713.3240000000001</c:v>
                </c:pt>
                <c:pt idx="6210">
                  <c:v>3713.806</c:v>
                </c:pt>
                <c:pt idx="6211">
                  <c:v>3714.288</c:v>
                </c:pt>
                <c:pt idx="6212">
                  <c:v>3714.7710000000002</c:v>
                </c:pt>
                <c:pt idx="6213">
                  <c:v>3715.2530000000002</c:v>
                </c:pt>
                <c:pt idx="6214">
                  <c:v>3715.7350000000001</c:v>
                </c:pt>
                <c:pt idx="6215">
                  <c:v>3716.2170000000001</c:v>
                </c:pt>
                <c:pt idx="6216">
                  <c:v>3716.6990000000001</c:v>
                </c:pt>
                <c:pt idx="6217">
                  <c:v>3717.181</c:v>
                </c:pt>
                <c:pt idx="6218">
                  <c:v>3717.663</c:v>
                </c:pt>
                <c:pt idx="6219">
                  <c:v>3718.1460000000002</c:v>
                </c:pt>
                <c:pt idx="6220">
                  <c:v>3718.627</c:v>
                </c:pt>
                <c:pt idx="6221">
                  <c:v>3719.11</c:v>
                </c:pt>
                <c:pt idx="6222">
                  <c:v>3719.5920000000001</c:v>
                </c:pt>
                <c:pt idx="6223">
                  <c:v>3720.0740000000001</c:v>
                </c:pt>
                <c:pt idx="6224">
                  <c:v>3720.556</c:v>
                </c:pt>
                <c:pt idx="6225">
                  <c:v>3721.038</c:v>
                </c:pt>
                <c:pt idx="6226">
                  <c:v>3721.52</c:v>
                </c:pt>
                <c:pt idx="6227">
                  <c:v>3722.002</c:v>
                </c:pt>
                <c:pt idx="6228">
                  <c:v>3722.4850000000001</c:v>
                </c:pt>
                <c:pt idx="6229">
                  <c:v>3722.9670000000001</c:v>
                </c:pt>
                <c:pt idx="6230">
                  <c:v>3723.4490000000001</c:v>
                </c:pt>
                <c:pt idx="6231">
                  <c:v>3723.931</c:v>
                </c:pt>
                <c:pt idx="6232">
                  <c:v>3724.413</c:v>
                </c:pt>
                <c:pt idx="6233">
                  <c:v>3724.895</c:v>
                </c:pt>
                <c:pt idx="6234">
                  <c:v>3725.377</c:v>
                </c:pt>
                <c:pt idx="6235">
                  <c:v>3725.8589999999999</c:v>
                </c:pt>
                <c:pt idx="6236">
                  <c:v>3726.3420000000001</c:v>
                </c:pt>
                <c:pt idx="6237">
                  <c:v>3726.8240000000001</c:v>
                </c:pt>
                <c:pt idx="6238">
                  <c:v>3727.306</c:v>
                </c:pt>
                <c:pt idx="6239">
                  <c:v>3727.788</c:v>
                </c:pt>
                <c:pt idx="6240">
                  <c:v>3728.27</c:v>
                </c:pt>
                <c:pt idx="6241">
                  <c:v>3728.752</c:v>
                </c:pt>
                <c:pt idx="6242">
                  <c:v>3729.2339999999999</c:v>
                </c:pt>
                <c:pt idx="6243">
                  <c:v>3729.7159999999999</c:v>
                </c:pt>
                <c:pt idx="6244">
                  <c:v>3730.1979999999999</c:v>
                </c:pt>
                <c:pt idx="6245">
                  <c:v>3730.681</c:v>
                </c:pt>
                <c:pt idx="6246">
                  <c:v>3731.163</c:v>
                </c:pt>
                <c:pt idx="6247">
                  <c:v>3731.645</c:v>
                </c:pt>
                <c:pt idx="6248">
                  <c:v>3732.127</c:v>
                </c:pt>
                <c:pt idx="6249">
                  <c:v>3732.6089999999999</c:v>
                </c:pt>
                <c:pt idx="6250">
                  <c:v>3733.0909999999999</c:v>
                </c:pt>
                <c:pt idx="6251">
                  <c:v>3733.5729999999999</c:v>
                </c:pt>
                <c:pt idx="6252">
                  <c:v>3734.056</c:v>
                </c:pt>
                <c:pt idx="6253">
                  <c:v>3734.538</c:v>
                </c:pt>
                <c:pt idx="6254">
                  <c:v>3735.02</c:v>
                </c:pt>
                <c:pt idx="6255">
                  <c:v>3735.502</c:v>
                </c:pt>
                <c:pt idx="6256">
                  <c:v>3735.9839999999999</c:v>
                </c:pt>
                <c:pt idx="6257">
                  <c:v>3736.4659999999999</c:v>
                </c:pt>
                <c:pt idx="6258">
                  <c:v>3736.9479999999999</c:v>
                </c:pt>
                <c:pt idx="6259">
                  <c:v>3737.43</c:v>
                </c:pt>
                <c:pt idx="6260">
                  <c:v>3737.913</c:v>
                </c:pt>
                <c:pt idx="6261">
                  <c:v>3738.395</c:v>
                </c:pt>
                <c:pt idx="6262">
                  <c:v>3738.877</c:v>
                </c:pt>
                <c:pt idx="6263">
                  <c:v>3739.3589999999999</c:v>
                </c:pt>
                <c:pt idx="6264">
                  <c:v>3739.8409999999999</c:v>
                </c:pt>
                <c:pt idx="6265">
                  <c:v>3740.3229999999999</c:v>
                </c:pt>
                <c:pt idx="6266">
                  <c:v>3740.8049999999998</c:v>
                </c:pt>
                <c:pt idx="6267">
                  <c:v>3741.2869999999998</c:v>
                </c:pt>
                <c:pt idx="6268">
                  <c:v>3741.77</c:v>
                </c:pt>
                <c:pt idx="6269">
                  <c:v>3742.252</c:v>
                </c:pt>
                <c:pt idx="6270">
                  <c:v>3742.7339999999999</c:v>
                </c:pt>
                <c:pt idx="6271">
                  <c:v>3743.2159999999999</c:v>
                </c:pt>
                <c:pt idx="6272">
                  <c:v>3743.6979999999999</c:v>
                </c:pt>
                <c:pt idx="6273">
                  <c:v>3744.18</c:v>
                </c:pt>
                <c:pt idx="6274">
                  <c:v>3744.6619999999998</c:v>
                </c:pt>
                <c:pt idx="6275">
                  <c:v>3745.145</c:v>
                </c:pt>
                <c:pt idx="6276">
                  <c:v>3745.6260000000002</c:v>
                </c:pt>
                <c:pt idx="6277">
                  <c:v>3746.1089999999999</c:v>
                </c:pt>
                <c:pt idx="6278">
                  <c:v>3746.5909999999999</c:v>
                </c:pt>
                <c:pt idx="6279">
                  <c:v>3747.0729999999999</c:v>
                </c:pt>
                <c:pt idx="6280">
                  <c:v>3747.5549999999998</c:v>
                </c:pt>
                <c:pt idx="6281">
                  <c:v>3748.0369999999998</c:v>
                </c:pt>
                <c:pt idx="6282">
                  <c:v>3748.5189999999998</c:v>
                </c:pt>
                <c:pt idx="6283">
                  <c:v>3749.0010000000002</c:v>
                </c:pt>
                <c:pt idx="6284">
                  <c:v>3749.4839999999999</c:v>
                </c:pt>
                <c:pt idx="6285">
                  <c:v>3749.9659999999999</c:v>
                </c:pt>
                <c:pt idx="6286">
                  <c:v>3750.4479999999999</c:v>
                </c:pt>
                <c:pt idx="6287">
                  <c:v>3750.93</c:v>
                </c:pt>
                <c:pt idx="6288">
                  <c:v>3751.4119999999998</c:v>
                </c:pt>
                <c:pt idx="6289">
                  <c:v>3751.8939999999998</c:v>
                </c:pt>
                <c:pt idx="6290">
                  <c:v>3752.3760000000002</c:v>
                </c:pt>
                <c:pt idx="6291">
                  <c:v>3752.8580000000002</c:v>
                </c:pt>
                <c:pt idx="6292">
                  <c:v>3753.3409999999999</c:v>
                </c:pt>
                <c:pt idx="6293">
                  <c:v>3753.8229999999999</c:v>
                </c:pt>
                <c:pt idx="6294">
                  <c:v>3754.3049999999998</c:v>
                </c:pt>
                <c:pt idx="6295">
                  <c:v>3754.7869999999998</c:v>
                </c:pt>
                <c:pt idx="6296">
                  <c:v>3755.2689999999998</c:v>
                </c:pt>
                <c:pt idx="6297">
                  <c:v>3755.7510000000002</c:v>
                </c:pt>
                <c:pt idx="6298">
                  <c:v>3756.2330000000002</c:v>
                </c:pt>
                <c:pt idx="6299">
                  <c:v>3756.7150000000001</c:v>
                </c:pt>
                <c:pt idx="6300">
                  <c:v>3757.1979999999999</c:v>
                </c:pt>
                <c:pt idx="6301">
                  <c:v>3757.68</c:v>
                </c:pt>
                <c:pt idx="6302">
                  <c:v>3758.1619999999998</c:v>
                </c:pt>
                <c:pt idx="6303">
                  <c:v>3758.6439999999998</c:v>
                </c:pt>
                <c:pt idx="6304">
                  <c:v>3759.1260000000002</c:v>
                </c:pt>
                <c:pt idx="6305">
                  <c:v>3759.6080000000002</c:v>
                </c:pt>
                <c:pt idx="6306">
                  <c:v>3760.09</c:v>
                </c:pt>
                <c:pt idx="6307">
                  <c:v>3760.5729999999999</c:v>
                </c:pt>
                <c:pt idx="6308">
                  <c:v>3761.0540000000001</c:v>
                </c:pt>
                <c:pt idx="6309">
                  <c:v>3761.5369999999998</c:v>
                </c:pt>
                <c:pt idx="6310">
                  <c:v>3762.0189999999998</c:v>
                </c:pt>
                <c:pt idx="6311">
                  <c:v>3762.5010000000002</c:v>
                </c:pt>
                <c:pt idx="6312">
                  <c:v>3762.9830000000002</c:v>
                </c:pt>
                <c:pt idx="6313">
                  <c:v>3763.4650000000001</c:v>
                </c:pt>
                <c:pt idx="6314">
                  <c:v>3763.9470000000001</c:v>
                </c:pt>
                <c:pt idx="6315">
                  <c:v>3764.4290000000001</c:v>
                </c:pt>
                <c:pt idx="6316">
                  <c:v>3764.9119999999998</c:v>
                </c:pt>
                <c:pt idx="6317">
                  <c:v>3765.3939999999998</c:v>
                </c:pt>
                <c:pt idx="6318">
                  <c:v>3765.8760000000002</c:v>
                </c:pt>
                <c:pt idx="6319">
                  <c:v>3766.3580000000002</c:v>
                </c:pt>
                <c:pt idx="6320">
                  <c:v>3766.84</c:v>
                </c:pt>
                <c:pt idx="6321">
                  <c:v>3767.3220000000001</c:v>
                </c:pt>
                <c:pt idx="6322">
                  <c:v>3767.8040000000001</c:v>
                </c:pt>
                <c:pt idx="6323">
                  <c:v>3768.2860000000001</c:v>
                </c:pt>
                <c:pt idx="6324">
                  <c:v>3768.7689999999998</c:v>
                </c:pt>
                <c:pt idx="6325">
                  <c:v>3769.2510000000002</c:v>
                </c:pt>
                <c:pt idx="6326">
                  <c:v>3769.7330000000002</c:v>
                </c:pt>
                <c:pt idx="6327">
                  <c:v>3770.2150000000001</c:v>
                </c:pt>
                <c:pt idx="6328">
                  <c:v>3770.6970000000001</c:v>
                </c:pt>
                <c:pt idx="6329">
                  <c:v>3771.1790000000001</c:v>
                </c:pt>
                <c:pt idx="6330">
                  <c:v>3771.6610000000001</c:v>
                </c:pt>
                <c:pt idx="6331">
                  <c:v>3772.143</c:v>
                </c:pt>
                <c:pt idx="6332">
                  <c:v>3772.625</c:v>
                </c:pt>
                <c:pt idx="6333">
                  <c:v>3773.1080000000002</c:v>
                </c:pt>
                <c:pt idx="6334">
                  <c:v>3773.59</c:v>
                </c:pt>
                <c:pt idx="6335">
                  <c:v>3774.0720000000001</c:v>
                </c:pt>
                <c:pt idx="6336">
                  <c:v>3774.5540000000001</c:v>
                </c:pt>
                <c:pt idx="6337">
                  <c:v>3775.0360000000001</c:v>
                </c:pt>
                <c:pt idx="6338">
                  <c:v>3775.518</c:v>
                </c:pt>
                <c:pt idx="6339">
                  <c:v>3776</c:v>
                </c:pt>
                <c:pt idx="6340">
                  <c:v>3776.482</c:v>
                </c:pt>
                <c:pt idx="6341">
                  <c:v>3776.9650000000001</c:v>
                </c:pt>
                <c:pt idx="6342">
                  <c:v>3777.4470000000001</c:v>
                </c:pt>
                <c:pt idx="6343">
                  <c:v>3777.9290000000001</c:v>
                </c:pt>
                <c:pt idx="6344">
                  <c:v>3778.4110000000001</c:v>
                </c:pt>
                <c:pt idx="6345">
                  <c:v>3778.893</c:v>
                </c:pt>
                <c:pt idx="6346">
                  <c:v>3779.375</c:v>
                </c:pt>
                <c:pt idx="6347">
                  <c:v>3779.857</c:v>
                </c:pt>
                <c:pt idx="6348">
                  <c:v>3780.34</c:v>
                </c:pt>
                <c:pt idx="6349">
                  <c:v>3780.8220000000001</c:v>
                </c:pt>
                <c:pt idx="6350">
                  <c:v>3781.3040000000001</c:v>
                </c:pt>
                <c:pt idx="6351">
                  <c:v>3781.7860000000001</c:v>
                </c:pt>
                <c:pt idx="6352">
                  <c:v>3782.268</c:v>
                </c:pt>
                <c:pt idx="6353">
                  <c:v>3782.75</c:v>
                </c:pt>
                <c:pt idx="6354">
                  <c:v>3783.232</c:v>
                </c:pt>
                <c:pt idx="6355">
                  <c:v>3783.7139999999999</c:v>
                </c:pt>
                <c:pt idx="6356">
                  <c:v>3784.1970000000001</c:v>
                </c:pt>
                <c:pt idx="6357">
                  <c:v>3784.6790000000001</c:v>
                </c:pt>
                <c:pt idx="6358">
                  <c:v>3785.1610000000001</c:v>
                </c:pt>
                <c:pt idx="6359">
                  <c:v>3785.643</c:v>
                </c:pt>
                <c:pt idx="6360">
                  <c:v>3786.125</c:v>
                </c:pt>
                <c:pt idx="6361">
                  <c:v>3786.607</c:v>
                </c:pt>
                <c:pt idx="6362">
                  <c:v>3787.0889999999999</c:v>
                </c:pt>
                <c:pt idx="6363">
                  <c:v>3787.5709999999999</c:v>
                </c:pt>
                <c:pt idx="6364">
                  <c:v>3788.0529999999999</c:v>
                </c:pt>
                <c:pt idx="6365">
                  <c:v>3788.5360000000001</c:v>
                </c:pt>
                <c:pt idx="6366">
                  <c:v>3789.018</c:v>
                </c:pt>
                <c:pt idx="6367">
                  <c:v>3789.5</c:v>
                </c:pt>
                <c:pt idx="6368">
                  <c:v>3789.982</c:v>
                </c:pt>
                <c:pt idx="6369">
                  <c:v>3790.4639999999999</c:v>
                </c:pt>
                <c:pt idx="6370">
                  <c:v>3790.9459999999999</c:v>
                </c:pt>
                <c:pt idx="6371">
                  <c:v>3791.4279999999999</c:v>
                </c:pt>
                <c:pt idx="6372">
                  <c:v>3791.91</c:v>
                </c:pt>
                <c:pt idx="6373">
                  <c:v>3792.393</c:v>
                </c:pt>
                <c:pt idx="6374">
                  <c:v>3792.875</c:v>
                </c:pt>
                <c:pt idx="6375">
                  <c:v>3793.357</c:v>
                </c:pt>
                <c:pt idx="6376">
                  <c:v>3793.8389999999999</c:v>
                </c:pt>
                <c:pt idx="6377">
                  <c:v>3794.3209999999999</c:v>
                </c:pt>
                <c:pt idx="6378">
                  <c:v>3794.8029999999999</c:v>
                </c:pt>
                <c:pt idx="6379">
                  <c:v>3795.2849999999999</c:v>
                </c:pt>
                <c:pt idx="6380">
                  <c:v>3795.768</c:v>
                </c:pt>
                <c:pt idx="6381">
                  <c:v>3796.25</c:v>
                </c:pt>
                <c:pt idx="6382">
                  <c:v>3796.732</c:v>
                </c:pt>
                <c:pt idx="6383">
                  <c:v>3797.2139999999999</c:v>
                </c:pt>
                <c:pt idx="6384">
                  <c:v>3797.6959999999999</c:v>
                </c:pt>
                <c:pt idx="6385">
                  <c:v>3798.1779999999999</c:v>
                </c:pt>
                <c:pt idx="6386">
                  <c:v>3798.66</c:v>
                </c:pt>
                <c:pt idx="6387">
                  <c:v>3799.1419999999998</c:v>
                </c:pt>
                <c:pt idx="6388">
                  <c:v>3799.625</c:v>
                </c:pt>
                <c:pt idx="6389">
                  <c:v>3800.107</c:v>
                </c:pt>
                <c:pt idx="6390">
                  <c:v>3800.5889999999999</c:v>
                </c:pt>
                <c:pt idx="6391">
                  <c:v>3801.0709999999999</c:v>
                </c:pt>
                <c:pt idx="6392">
                  <c:v>3801.5529999999999</c:v>
                </c:pt>
                <c:pt idx="6393">
                  <c:v>3802.0349999999999</c:v>
                </c:pt>
                <c:pt idx="6394">
                  <c:v>3802.5169999999998</c:v>
                </c:pt>
                <c:pt idx="6395">
                  <c:v>3802.9989999999998</c:v>
                </c:pt>
                <c:pt idx="6396">
                  <c:v>3803.4810000000002</c:v>
                </c:pt>
                <c:pt idx="6397">
                  <c:v>3803.9639999999999</c:v>
                </c:pt>
                <c:pt idx="6398">
                  <c:v>3804.4459999999999</c:v>
                </c:pt>
                <c:pt idx="6399">
                  <c:v>3804.9279999999999</c:v>
                </c:pt>
                <c:pt idx="6400">
                  <c:v>3805.41</c:v>
                </c:pt>
                <c:pt idx="6401">
                  <c:v>3805.8919999999998</c:v>
                </c:pt>
                <c:pt idx="6402">
                  <c:v>3806.3739999999998</c:v>
                </c:pt>
                <c:pt idx="6403">
                  <c:v>3806.8560000000002</c:v>
                </c:pt>
                <c:pt idx="6404">
                  <c:v>3807.3389999999999</c:v>
                </c:pt>
                <c:pt idx="6405">
                  <c:v>3807.8209999999999</c:v>
                </c:pt>
                <c:pt idx="6406">
                  <c:v>3808.3029999999999</c:v>
                </c:pt>
                <c:pt idx="6407">
                  <c:v>3808.7849999999999</c:v>
                </c:pt>
                <c:pt idx="6408">
                  <c:v>3809.2669999999998</c:v>
                </c:pt>
                <c:pt idx="6409">
                  <c:v>3809.7489999999998</c:v>
                </c:pt>
                <c:pt idx="6410">
                  <c:v>3810.2310000000002</c:v>
                </c:pt>
                <c:pt idx="6411">
                  <c:v>3810.7130000000002</c:v>
                </c:pt>
                <c:pt idx="6412">
                  <c:v>3811.1959999999999</c:v>
                </c:pt>
                <c:pt idx="6413">
                  <c:v>3811.6779999999999</c:v>
                </c:pt>
                <c:pt idx="6414">
                  <c:v>3812.16</c:v>
                </c:pt>
                <c:pt idx="6415">
                  <c:v>3812.6419999999998</c:v>
                </c:pt>
                <c:pt idx="6416">
                  <c:v>3813.1239999999998</c:v>
                </c:pt>
                <c:pt idx="6417">
                  <c:v>3813.6060000000002</c:v>
                </c:pt>
                <c:pt idx="6418">
                  <c:v>3814.0880000000002</c:v>
                </c:pt>
                <c:pt idx="6419">
                  <c:v>3814.57</c:v>
                </c:pt>
                <c:pt idx="6420">
                  <c:v>3815.0520000000001</c:v>
                </c:pt>
                <c:pt idx="6421">
                  <c:v>3815.5349999999999</c:v>
                </c:pt>
                <c:pt idx="6422">
                  <c:v>3816.0169999999998</c:v>
                </c:pt>
                <c:pt idx="6423">
                  <c:v>3816.4989999999998</c:v>
                </c:pt>
                <c:pt idx="6424">
                  <c:v>3816.9810000000002</c:v>
                </c:pt>
                <c:pt idx="6425">
                  <c:v>3817.4630000000002</c:v>
                </c:pt>
                <c:pt idx="6426">
                  <c:v>3817.9450000000002</c:v>
                </c:pt>
                <c:pt idx="6427">
                  <c:v>3818.4270000000001</c:v>
                </c:pt>
                <c:pt idx="6428">
                  <c:v>3818.9090000000001</c:v>
                </c:pt>
                <c:pt idx="6429">
                  <c:v>3819.3919999999998</c:v>
                </c:pt>
                <c:pt idx="6430">
                  <c:v>3819.8739999999998</c:v>
                </c:pt>
                <c:pt idx="6431">
                  <c:v>3820.3560000000002</c:v>
                </c:pt>
                <c:pt idx="6432">
                  <c:v>3820.8380000000002</c:v>
                </c:pt>
                <c:pt idx="6433">
                  <c:v>3821.32</c:v>
                </c:pt>
                <c:pt idx="6434">
                  <c:v>3821.8020000000001</c:v>
                </c:pt>
                <c:pt idx="6435">
                  <c:v>3822.2840000000001</c:v>
                </c:pt>
                <c:pt idx="6436">
                  <c:v>3822.7669999999998</c:v>
                </c:pt>
                <c:pt idx="6437">
                  <c:v>3823.2489999999998</c:v>
                </c:pt>
                <c:pt idx="6438">
                  <c:v>3823.7310000000002</c:v>
                </c:pt>
                <c:pt idx="6439">
                  <c:v>3824.2130000000002</c:v>
                </c:pt>
                <c:pt idx="6440">
                  <c:v>3824.6950000000002</c:v>
                </c:pt>
                <c:pt idx="6441">
                  <c:v>3825.1770000000001</c:v>
                </c:pt>
                <c:pt idx="6442">
                  <c:v>3825.6590000000001</c:v>
                </c:pt>
                <c:pt idx="6443">
                  <c:v>3826.1410000000001</c:v>
                </c:pt>
                <c:pt idx="6444">
                  <c:v>3826.6239999999998</c:v>
                </c:pt>
                <c:pt idx="6445">
                  <c:v>3827.1060000000002</c:v>
                </c:pt>
                <c:pt idx="6446">
                  <c:v>3827.5880000000002</c:v>
                </c:pt>
                <c:pt idx="6447">
                  <c:v>3828.07</c:v>
                </c:pt>
                <c:pt idx="6448">
                  <c:v>3828.5520000000001</c:v>
                </c:pt>
                <c:pt idx="6449">
                  <c:v>3829.0340000000001</c:v>
                </c:pt>
                <c:pt idx="6450">
                  <c:v>3829.5160000000001</c:v>
                </c:pt>
                <c:pt idx="6451">
                  <c:v>3829.998</c:v>
                </c:pt>
                <c:pt idx="6452">
                  <c:v>3830.48</c:v>
                </c:pt>
                <c:pt idx="6453">
                  <c:v>3830.9630000000002</c:v>
                </c:pt>
                <c:pt idx="6454">
                  <c:v>3831.4450000000002</c:v>
                </c:pt>
                <c:pt idx="6455">
                  <c:v>3831.9270000000001</c:v>
                </c:pt>
                <c:pt idx="6456">
                  <c:v>3832.4090000000001</c:v>
                </c:pt>
                <c:pt idx="6457">
                  <c:v>3832.8910000000001</c:v>
                </c:pt>
                <c:pt idx="6458">
                  <c:v>3833.373</c:v>
                </c:pt>
                <c:pt idx="6459">
                  <c:v>3833.855</c:v>
                </c:pt>
                <c:pt idx="6460">
                  <c:v>3834.337</c:v>
                </c:pt>
                <c:pt idx="6461">
                  <c:v>3834.82</c:v>
                </c:pt>
                <c:pt idx="6462">
                  <c:v>3835.3020000000001</c:v>
                </c:pt>
                <c:pt idx="6463">
                  <c:v>3835.7840000000001</c:v>
                </c:pt>
                <c:pt idx="6464">
                  <c:v>3836.2660000000001</c:v>
                </c:pt>
                <c:pt idx="6465">
                  <c:v>3836.748</c:v>
                </c:pt>
                <c:pt idx="6466">
                  <c:v>3837.23</c:v>
                </c:pt>
                <c:pt idx="6467">
                  <c:v>3837.712</c:v>
                </c:pt>
                <c:pt idx="6468">
                  <c:v>3838.1950000000002</c:v>
                </c:pt>
                <c:pt idx="6469">
                  <c:v>3838.6770000000001</c:v>
                </c:pt>
                <c:pt idx="6470">
                  <c:v>3839.1590000000001</c:v>
                </c:pt>
                <c:pt idx="6471">
                  <c:v>3839.6410000000001</c:v>
                </c:pt>
                <c:pt idx="6472">
                  <c:v>3840.123</c:v>
                </c:pt>
                <c:pt idx="6473">
                  <c:v>3840.605</c:v>
                </c:pt>
                <c:pt idx="6474">
                  <c:v>3841.087</c:v>
                </c:pt>
                <c:pt idx="6475">
                  <c:v>3841.569</c:v>
                </c:pt>
                <c:pt idx="6476">
                  <c:v>3842.0520000000001</c:v>
                </c:pt>
                <c:pt idx="6477">
                  <c:v>3842.5340000000001</c:v>
                </c:pt>
                <c:pt idx="6478">
                  <c:v>3843.0160000000001</c:v>
                </c:pt>
                <c:pt idx="6479">
                  <c:v>3843.498</c:v>
                </c:pt>
                <c:pt idx="6480">
                  <c:v>3843.98</c:v>
                </c:pt>
                <c:pt idx="6481">
                  <c:v>3844.462</c:v>
                </c:pt>
                <c:pt idx="6482">
                  <c:v>3844.944</c:v>
                </c:pt>
                <c:pt idx="6483">
                  <c:v>3845.4259999999999</c:v>
                </c:pt>
                <c:pt idx="6484">
                  <c:v>3845.9079999999999</c:v>
                </c:pt>
                <c:pt idx="6485">
                  <c:v>3846.3910000000001</c:v>
                </c:pt>
                <c:pt idx="6486">
                  <c:v>3846.873</c:v>
                </c:pt>
                <c:pt idx="6487">
                  <c:v>3847.355</c:v>
                </c:pt>
                <c:pt idx="6488">
                  <c:v>3847.837</c:v>
                </c:pt>
                <c:pt idx="6489">
                  <c:v>3848.319</c:v>
                </c:pt>
                <c:pt idx="6490">
                  <c:v>3848.8009999999999</c:v>
                </c:pt>
                <c:pt idx="6491">
                  <c:v>3849.2829999999999</c:v>
                </c:pt>
                <c:pt idx="6492">
                  <c:v>3849.7649999999999</c:v>
                </c:pt>
                <c:pt idx="6493">
                  <c:v>3850.248</c:v>
                </c:pt>
                <c:pt idx="6494">
                  <c:v>3850.73</c:v>
                </c:pt>
                <c:pt idx="6495">
                  <c:v>3851.212</c:v>
                </c:pt>
                <c:pt idx="6496">
                  <c:v>3851.694</c:v>
                </c:pt>
                <c:pt idx="6497">
                  <c:v>3852.1759999999999</c:v>
                </c:pt>
                <c:pt idx="6498">
                  <c:v>3852.6579999999999</c:v>
                </c:pt>
                <c:pt idx="6499">
                  <c:v>3853.14</c:v>
                </c:pt>
                <c:pt idx="6500">
                  <c:v>3853.623</c:v>
                </c:pt>
                <c:pt idx="6501">
                  <c:v>3854.1039999999998</c:v>
                </c:pt>
                <c:pt idx="6502">
                  <c:v>3854.587</c:v>
                </c:pt>
                <c:pt idx="6503">
                  <c:v>3855.069</c:v>
                </c:pt>
                <c:pt idx="6504">
                  <c:v>3855.5509999999999</c:v>
                </c:pt>
                <c:pt idx="6505">
                  <c:v>3856.0329999999999</c:v>
                </c:pt>
                <c:pt idx="6506">
                  <c:v>3856.5149999999999</c:v>
                </c:pt>
                <c:pt idx="6507">
                  <c:v>3856.9969999999998</c:v>
                </c:pt>
                <c:pt idx="6508">
                  <c:v>3857.4789999999998</c:v>
                </c:pt>
                <c:pt idx="6509">
                  <c:v>3857.962</c:v>
                </c:pt>
                <c:pt idx="6510">
                  <c:v>3858.444</c:v>
                </c:pt>
                <c:pt idx="6511">
                  <c:v>3858.9259999999999</c:v>
                </c:pt>
                <c:pt idx="6512">
                  <c:v>3859.4079999999999</c:v>
                </c:pt>
                <c:pt idx="6513">
                  <c:v>3859.89</c:v>
                </c:pt>
                <c:pt idx="6514">
                  <c:v>3860.3719999999998</c:v>
                </c:pt>
                <c:pt idx="6515">
                  <c:v>3860.8539999999998</c:v>
                </c:pt>
                <c:pt idx="6516">
                  <c:v>3861.3359999999998</c:v>
                </c:pt>
                <c:pt idx="6517">
                  <c:v>3861.819</c:v>
                </c:pt>
                <c:pt idx="6518">
                  <c:v>3862.3009999999999</c:v>
                </c:pt>
                <c:pt idx="6519">
                  <c:v>3862.7829999999999</c:v>
                </c:pt>
                <c:pt idx="6520">
                  <c:v>3863.2649999999999</c:v>
                </c:pt>
                <c:pt idx="6521">
                  <c:v>3863.7469999999998</c:v>
                </c:pt>
                <c:pt idx="6522">
                  <c:v>3864.2289999999998</c:v>
                </c:pt>
                <c:pt idx="6523">
                  <c:v>3864.7109999999998</c:v>
                </c:pt>
                <c:pt idx="6524">
                  <c:v>3865.1930000000002</c:v>
                </c:pt>
                <c:pt idx="6525">
                  <c:v>3865.6759999999999</c:v>
                </c:pt>
                <c:pt idx="6526">
                  <c:v>3866.1579999999999</c:v>
                </c:pt>
                <c:pt idx="6527">
                  <c:v>3866.64</c:v>
                </c:pt>
                <c:pt idx="6528">
                  <c:v>3867.1219999999998</c:v>
                </c:pt>
                <c:pt idx="6529">
                  <c:v>3867.6039999999998</c:v>
                </c:pt>
                <c:pt idx="6530">
                  <c:v>3868.0859999999998</c:v>
                </c:pt>
                <c:pt idx="6531">
                  <c:v>3868.5680000000002</c:v>
                </c:pt>
                <c:pt idx="6532">
                  <c:v>3869.0509999999999</c:v>
                </c:pt>
                <c:pt idx="6533">
                  <c:v>3869.5320000000002</c:v>
                </c:pt>
                <c:pt idx="6534">
                  <c:v>3870.0149999999999</c:v>
                </c:pt>
                <c:pt idx="6535">
                  <c:v>3870.4969999999998</c:v>
                </c:pt>
                <c:pt idx="6536">
                  <c:v>3870.9789999999998</c:v>
                </c:pt>
                <c:pt idx="6537">
                  <c:v>3871.4609999999998</c:v>
                </c:pt>
                <c:pt idx="6538">
                  <c:v>3871.9430000000002</c:v>
                </c:pt>
                <c:pt idx="6539">
                  <c:v>3872.4250000000002</c:v>
                </c:pt>
                <c:pt idx="6540">
                  <c:v>3872.9070000000002</c:v>
                </c:pt>
                <c:pt idx="6541">
                  <c:v>3873.39</c:v>
                </c:pt>
                <c:pt idx="6542">
                  <c:v>3873.8719999999998</c:v>
                </c:pt>
                <c:pt idx="6543">
                  <c:v>3874.3539999999998</c:v>
                </c:pt>
                <c:pt idx="6544">
                  <c:v>3874.8359999999998</c:v>
                </c:pt>
                <c:pt idx="6545">
                  <c:v>3875.3180000000002</c:v>
                </c:pt>
                <c:pt idx="6546">
                  <c:v>3875.8</c:v>
                </c:pt>
                <c:pt idx="6547">
                  <c:v>3876.2820000000002</c:v>
                </c:pt>
                <c:pt idx="6548">
                  <c:v>3876.7640000000001</c:v>
                </c:pt>
                <c:pt idx="6549">
                  <c:v>3877.2469999999998</c:v>
                </c:pt>
                <c:pt idx="6550">
                  <c:v>3877.7289999999998</c:v>
                </c:pt>
                <c:pt idx="6551">
                  <c:v>3878.2109999999998</c:v>
                </c:pt>
                <c:pt idx="6552">
                  <c:v>3878.6930000000002</c:v>
                </c:pt>
                <c:pt idx="6553">
                  <c:v>3879.1750000000002</c:v>
                </c:pt>
                <c:pt idx="6554">
                  <c:v>3879.6570000000002</c:v>
                </c:pt>
                <c:pt idx="6555">
                  <c:v>3880.1390000000001</c:v>
                </c:pt>
                <c:pt idx="6556">
                  <c:v>3880.6210000000001</c:v>
                </c:pt>
                <c:pt idx="6557">
                  <c:v>3881.1039999999998</c:v>
                </c:pt>
                <c:pt idx="6558">
                  <c:v>3881.5859999999998</c:v>
                </c:pt>
                <c:pt idx="6559">
                  <c:v>3882.0680000000002</c:v>
                </c:pt>
                <c:pt idx="6560">
                  <c:v>3882.55</c:v>
                </c:pt>
                <c:pt idx="6561">
                  <c:v>3883.0320000000002</c:v>
                </c:pt>
                <c:pt idx="6562">
                  <c:v>3883.5140000000001</c:v>
                </c:pt>
                <c:pt idx="6563">
                  <c:v>3883.9960000000001</c:v>
                </c:pt>
                <c:pt idx="6564">
                  <c:v>3884.4789999999998</c:v>
                </c:pt>
                <c:pt idx="6565">
                  <c:v>3884.9609999999998</c:v>
                </c:pt>
                <c:pt idx="6566">
                  <c:v>3885.4430000000002</c:v>
                </c:pt>
                <c:pt idx="6567">
                  <c:v>3885.9250000000002</c:v>
                </c:pt>
                <c:pt idx="6568">
                  <c:v>3886.4070000000002</c:v>
                </c:pt>
                <c:pt idx="6569">
                  <c:v>3886.8890000000001</c:v>
                </c:pt>
                <c:pt idx="6570">
                  <c:v>3887.3710000000001</c:v>
                </c:pt>
                <c:pt idx="6571">
                  <c:v>3887.8530000000001</c:v>
                </c:pt>
                <c:pt idx="6572">
                  <c:v>3888.335</c:v>
                </c:pt>
                <c:pt idx="6573">
                  <c:v>3888.8180000000002</c:v>
                </c:pt>
                <c:pt idx="6574">
                  <c:v>3889.3</c:v>
                </c:pt>
                <c:pt idx="6575">
                  <c:v>3889.7820000000002</c:v>
                </c:pt>
                <c:pt idx="6576">
                  <c:v>3890.2640000000001</c:v>
                </c:pt>
                <c:pt idx="6577">
                  <c:v>3890.7460000000001</c:v>
                </c:pt>
                <c:pt idx="6578">
                  <c:v>3891.2280000000001</c:v>
                </c:pt>
                <c:pt idx="6579">
                  <c:v>3891.71</c:v>
                </c:pt>
                <c:pt idx="6580">
                  <c:v>3892.192</c:v>
                </c:pt>
                <c:pt idx="6581">
                  <c:v>3892.6750000000002</c:v>
                </c:pt>
                <c:pt idx="6582">
                  <c:v>3893.1570000000002</c:v>
                </c:pt>
                <c:pt idx="6583">
                  <c:v>3893.6390000000001</c:v>
                </c:pt>
                <c:pt idx="6584">
                  <c:v>3894.1210000000001</c:v>
                </c:pt>
                <c:pt idx="6585">
                  <c:v>3894.6030000000001</c:v>
                </c:pt>
                <c:pt idx="6586">
                  <c:v>3895.085</c:v>
                </c:pt>
                <c:pt idx="6587">
                  <c:v>3895.567</c:v>
                </c:pt>
                <c:pt idx="6588">
                  <c:v>3896.05</c:v>
                </c:pt>
                <c:pt idx="6589">
                  <c:v>3896.5309999999999</c:v>
                </c:pt>
                <c:pt idx="6590">
                  <c:v>3897.0140000000001</c:v>
                </c:pt>
                <c:pt idx="6591">
                  <c:v>3897.4960000000001</c:v>
                </c:pt>
                <c:pt idx="6592">
                  <c:v>3897.9780000000001</c:v>
                </c:pt>
                <c:pt idx="6593">
                  <c:v>3898.46</c:v>
                </c:pt>
                <c:pt idx="6594">
                  <c:v>3898.942</c:v>
                </c:pt>
                <c:pt idx="6595">
                  <c:v>3899.424</c:v>
                </c:pt>
                <c:pt idx="6596">
                  <c:v>3899.9059999999999</c:v>
                </c:pt>
                <c:pt idx="6597">
                  <c:v>3900.3890000000001</c:v>
                </c:pt>
                <c:pt idx="6598">
                  <c:v>3900.8710000000001</c:v>
                </c:pt>
                <c:pt idx="6599">
                  <c:v>3901.3530000000001</c:v>
                </c:pt>
                <c:pt idx="6600">
                  <c:v>3901.835</c:v>
                </c:pt>
                <c:pt idx="6601">
                  <c:v>3902.317</c:v>
                </c:pt>
                <c:pt idx="6602">
                  <c:v>3902.799</c:v>
                </c:pt>
                <c:pt idx="6603">
                  <c:v>3903.2809999999999</c:v>
                </c:pt>
                <c:pt idx="6604">
                  <c:v>3903.7629999999999</c:v>
                </c:pt>
                <c:pt idx="6605">
                  <c:v>3904.2460000000001</c:v>
                </c:pt>
                <c:pt idx="6606">
                  <c:v>3904.7280000000001</c:v>
                </c:pt>
                <c:pt idx="6607">
                  <c:v>3905.21</c:v>
                </c:pt>
                <c:pt idx="6608">
                  <c:v>3905.692</c:v>
                </c:pt>
                <c:pt idx="6609">
                  <c:v>3906.174</c:v>
                </c:pt>
                <c:pt idx="6610">
                  <c:v>3906.6559999999999</c:v>
                </c:pt>
                <c:pt idx="6611">
                  <c:v>3907.1379999999999</c:v>
                </c:pt>
                <c:pt idx="6612">
                  <c:v>3907.62</c:v>
                </c:pt>
                <c:pt idx="6613">
                  <c:v>3908.1030000000001</c:v>
                </c:pt>
                <c:pt idx="6614">
                  <c:v>3908.585</c:v>
                </c:pt>
                <c:pt idx="6615">
                  <c:v>3909.067</c:v>
                </c:pt>
                <c:pt idx="6616">
                  <c:v>3909.549</c:v>
                </c:pt>
                <c:pt idx="6617">
                  <c:v>3910.0309999999999</c:v>
                </c:pt>
                <c:pt idx="6618">
                  <c:v>3910.5129999999999</c:v>
                </c:pt>
                <c:pt idx="6619">
                  <c:v>3910.9949999999999</c:v>
                </c:pt>
                <c:pt idx="6620">
                  <c:v>3911.4780000000001</c:v>
                </c:pt>
                <c:pt idx="6621">
                  <c:v>3911.9589999999998</c:v>
                </c:pt>
                <c:pt idx="6622">
                  <c:v>3912.442</c:v>
                </c:pt>
                <c:pt idx="6623">
                  <c:v>3912.924</c:v>
                </c:pt>
                <c:pt idx="6624">
                  <c:v>3913.4059999999999</c:v>
                </c:pt>
                <c:pt idx="6625">
                  <c:v>3913.8879999999999</c:v>
                </c:pt>
                <c:pt idx="6626">
                  <c:v>3914.37</c:v>
                </c:pt>
                <c:pt idx="6627">
                  <c:v>3914.8519999999999</c:v>
                </c:pt>
                <c:pt idx="6628">
                  <c:v>3915.3339999999998</c:v>
                </c:pt>
                <c:pt idx="6629">
                  <c:v>3915.817</c:v>
                </c:pt>
                <c:pt idx="6630">
                  <c:v>3916.299</c:v>
                </c:pt>
                <c:pt idx="6631">
                  <c:v>3916.7809999999999</c:v>
                </c:pt>
                <c:pt idx="6632">
                  <c:v>3917.2629999999999</c:v>
                </c:pt>
                <c:pt idx="6633">
                  <c:v>3917.7449999999999</c:v>
                </c:pt>
                <c:pt idx="6634">
                  <c:v>3918.2269999999999</c:v>
                </c:pt>
                <c:pt idx="6635">
                  <c:v>3918.7089999999998</c:v>
                </c:pt>
                <c:pt idx="6636">
                  <c:v>3919.1909999999998</c:v>
                </c:pt>
                <c:pt idx="6637">
                  <c:v>3919.674</c:v>
                </c:pt>
                <c:pt idx="6638">
                  <c:v>3920.1559999999999</c:v>
                </c:pt>
                <c:pt idx="6639">
                  <c:v>3920.6379999999999</c:v>
                </c:pt>
                <c:pt idx="6640">
                  <c:v>3921.12</c:v>
                </c:pt>
                <c:pt idx="6641">
                  <c:v>3921.6019999999999</c:v>
                </c:pt>
                <c:pt idx="6642">
                  <c:v>3922.0839999999998</c:v>
                </c:pt>
                <c:pt idx="6643">
                  <c:v>3922.5659999999998</c:v>
                </c:pt>
                <c:pt idx="6644">
                  <c:v>3923.0479999999998</c:v>
                </c:pt>
                <c:pt idx="6645">
                  <c:v>3923.5309999999999</c:v>
                </c:pt>
                <c:pt idx="6646">
                  <c:v>3924.0129999999999</c:v>
                </c:pt>
                <c:pt idx="6647">
                  <c:v>3924.4949999999999</c:v>
                </c:pt>
                <c:pt idx="6648">
                  <c:v>3924.9769999999999</c:v>
                </c:pt>
                <c:pt idx="6649">
                  <c:v>3925.4589999999998</c:v>
                </c:pt>
                <c:pt idx="6650">
                  <c:v>3925.9409999999998</c:v>
                </c:pt>
                <c:pt idx="6651">
                  <c:v>3926.4229999999998</c:v>
                </c:pt>
                <c:pt idx="6652">
                  <c:v>3926.9059999999999</c:v>
                </c:pt>
                <c:pt idx="6653">
                  <c:v>3927.3870000000002</c:v>
                </c:pt>
                <c:pt idx="6654">
                  <c:v>3927.87</c:v>
                </c:pt>
                <c:pt idx="6655">
                  <c:v>3928.3519999999999</c:v>
                </c:pt>
                <c:pt idx="6656">
                  <c:v>3928.8339999999998</c:v>
                </c:pt>
                <c:pt idx="6657">
                  <c:v>3929.3159999999998</c:v>
                </c:pt>
                <c:pt idx="6658">
                  <c:v>3929.7979999999998</c:v>
                </c:pt>
                <c:pt idx="6659">
                  <c:v>3930.28</c:v>
                </c:pt>
                <c:pt idx="6660">
                  <c:v>3930.7620000000002</c:v>
                </c:pt>
                <c:pt idx="6661">
                  <c:v>3931.2449999999999</c:v>
                </c:pt>
                <c:pt idx="6662">
                  <c:v>3931.7269999999999</c:v>
                </c:pt>
                <c:pt idx="6663">
                  <c:v>3932.2089999999998</c:v>
                </c:pt>
                <c:pt idx="6664">
                  <c:v>3932.6909999999998</c:v>
                </c:pt>
                <c:pt idx="6665">
                  <c:v>3933.1729999999998</c:v>
                </c:pt>
                <c:pt idx="6666">
                  <c:v>3933.6550000000002</c:v>
                </c:pt>
                <c:pt idx="6667">
                  <c:v>3934.1370000000002</c:v>
                </c:pt>
                <c:pt idx="6668">
                  <c:v>3934.6190000000001</c:v>
                </c:pt>
                <c:pt idx="6669">
                  <c:v>3935.1019999999999</c:v>
                </c:pt>
                <c:pt idx="6670">
                  <c:v>3935.5839999999998</c:v>
                </c:pt>
                <c:pt idx="6671">
                  <c:v>3936.0659999999998</c:v>
                </c:pt>
                <c:pt idx="6672">
                  <c:v>3936.5479999999998</c:v>
                </c:pt>
                <c:pt idx="6673">
                  <c:v>3937.03</c:v>
                </c:pt>
                <c:pt idx="6674">
                  <c:v>3937.5120000000002</c:v>
                </c:pt>
                <c:pt idx="6675">
                  <c:v>3937.9940000000001</c:v>
                </c:pt>
                <c:pt idx="6676">
                  <c:v>3938.4760000000001</c:v>
                </c:pt>
                <c:pt idx="6677">
                  <c:v>3938.9580000000001</c:v>
                </c:pt>
                <c:pt idx="6678">
                  <c:v>3939.4409999999998</c:v>
                </c:pt>
                <c:pt idx="6679">
                  <c:v>3939.9229999999998</c:v>
                </c:pt>
                <c:pt idx="6680">
                  <c:v>3940.4050000000002</c:v>
                </c:pt>
                <c:pt idx="6681">
                  <c:v>3940.8870000000002</c:v>
                </c:pt>
                <c:pt idx="6682">
                  <c:v>3941.3690000000001</c:v>
                </c:pt>
                <c:pt idx="6683">
                  <c:v>3941.8510000000001</c:v>
                </c:pt>
                <c:pt idx="6684">
                  <c:v>3942.3330000000001</c:v>
                </c:pt>
                <c:pt idx="6685">
                  <c:v>3942.8150000000001</c:v>
                </c:pt>
                <c:pt idx="6686">
                  <c:v>3943.2979999999998</c:v>
                </c:pt>
                <c:pt idx="6687">
                  <c:v>3943.78</c:v>
                </c:pt>
                <c:pt idx="6688">
                  <c:v>3944.2620000000002</c:v>
                </c:pt>
                <c:pt idx="6689">
                  <c:v>3944.7440000000001</c:v>
                </c:pt>
                <c:pt idx="6690">
                  <c:v>3945.2260000000001</c:v>
                </c:pt>
                <c:pt idx="6691">
                  <c:v>3945.7080000000001</c:v>
                </c:pt>
                <c:pt idx="6692">
                  <c:v>3946.19</c:v>
                </c:pt>
                <c:pt idx="6693">
                  <c:v>3946.6729999999998</c:v>
                </c:pt>
                <c:pt idx="6694">
                  <c:v>3947.1550000000002</c:v>
                </c:pt>
                <c:pt idx="6695">
                  <c:v>3947.6370000000002</c:v>
                </c:pt>
                <c:pt idx="6696">
                  <c:v>3948.1190000000001</c:v>
                </c:pt>
                <c:pt idx="6697">
                  <c:v>3948.6010000000001</c:v>
                </c:pt>
                <c:pt idx="6698">
                  <c:v>3949.0830000000001</c:v>
                </c:pt>
                <c:pt idx="6699">
                  <c:v>3949.5650000000001</c:v>
                </c:pt>
                <c:pt idx="6700">
                  <c:v>3950.047</c:v>
                </c:pt>
                <c:pt idx="6701">
                  <c:v>3950.53</c:v>
                </c:pt>
                <c:pt idx="6702">
                  <c:v>3951.0120000000002</c:v>
                </c:pt>
                <c:pt idx="6703">
                  <c:v>3951.4940000000001</c:v>
                </c:pt>
                <c:pt idx="6704">
                  <c:v>3951.9760000000001</c:v>
                </c:pt>
                <c:pt idx="6705">
                  <c:v>3952.4580000000001</c:v>
                </c:pt>
                <c:pt idx="6706">
                  <c:v>3952.94</c:v>
                </c:pt>
                <c:pt idx="6707">
                  <c:v>3953.422</c:v>
                </c:pt>
                <c:pt idx="6708">
                  <c:v>3953.904</c:v>
                </c:pt>
                <c:pt idx="6709">
                  <c:v>3954.386</c:v>
                </c:pt>
                <c:pt idx="6710">
                  <c:v>3954.8690000000001</c:v>
                </c:pt>
                <c:pt idx="6711">
                  <c:v>3955.3510000000001</c:v>
                </c:pt>
                <c:pt idx="6712">
                  <c:v>3955.8330000000001</c:v>
                </c:pt>
                <c:pt idx="6713">
                  <c:v>3956.3150000000001</c:v>
                </c:pt>
                <c:pt idx="6714">
                  <c:v>3956.797</c:v>
                </c:pt>
                <c:pt idx="6715">
                  <c:v>3957.279</c:v>
                </c:pt>
                <c:pt idx="6716">
                  <c:v>3957.761</c:v>
                </c:pt>
                <c:pt idx="6717">
                  <c:v>3958.2429999999999</c:v>
                </c:pt>
                <c:pt idx="6718">
                  <c:v>3958.7260000000001</c:v>
                </c:pt>
                <c:pt idx="6719">
                  <c:v>3959.2080000000001</c:v>
                </c:pt>
                <c:pt idx="6720">
                  <c:v>3959.69</c:v>
                </c:pt>
                <c:pt idx="6721">
                  <c:v>3960.172</c:v>
                </c:pt>
                <c:pt idx="6722">
                  <c:v>3960.654</c:v>
                </c:pt>
                <c:pt idx="6723">
                  <c:v>3961.136</c:v>
                </c:pt>
                <c:pt idx="6724">
                  <c:v>3961.6179999999999</c:v>
                </c:pt>
                <c:pt idx="6725">
                  <c:v>3962.1010000000001</c:v>
                </c:pt>
                <c:pt idx="6726">
                  <c:v>3962.5830000000001</c:v>
                </c:pt>
                <c:pt idx="6727">
                  <c:v>3963.0650000000001</c:v>
                </c:pt>
                <c:pt idx="6728">
                  <c:v>3963.547</c:v>
                </c:pt>
                <c:pt idx="6729">
                  <c:v>3964.029</c:v>
                </c:pt>
                <c:pt idx="6730">
                  <c:v>3964.511</c:v>
                </c:pt>
                <c:pt idx="6731">
                  <c:v>3964.9929999999999</c:v>
                </c:pt>
                <c:pt idx="6732">
                  <c:v>3965.4749999999999</c:v>
                </c:pt>
                <c:pt idx="6733">
                  <c:v>3965.9580000000001</c:v>
                </c:pt>
                <c:pt idx="6734">
                  <c:v>3966.44</c:v>
                </c:pt>
                <c:pt idx="6735">
                  <c:v>3966.922</c:v>
                </c:pt>
                <c:pt idx="6736">
                  <c:v>3967.404</c:v>
                </c:pt>
                <c:pt idx="6737">
                  <c:v>3967.886</c:v>
                </c:pt>
                <c:pt idx="6738">
                  <c:v>3968.3679999999999</c:v>
                </c:pt>
                <c:pt idx="6739">
                  <c:v>3968.85</c:v>
                </c:pt>
                <c:pt idx="6740">
                  <c:v>3969.3319999999999</c:v>
                </c:pt>
                <c:pt idx="6741">
                  <c:v>3969.8139999999999</c:v>
                </c:pt>
                <c:pt idx="6742">
                  <c:v>3970.297</c:v>
                </c:pt>
                <c:pt idx="6743">
                  <c:v>3970.779</c:v>
                </c:pt>
                <c:pt idx="6744">
                  <c:v>3971.261</c:v>
                </c:pt>
                <c:pt idx="6745">
                  <c:v>3971.7429999999999</c:v>
                </c:pt>
                <c:pt idx="6746">
                  <c:v>3972.2249999999999</c:v>
                </c:pt>
                <c:pt idx="6747">
                  <c:v>3972.7069999999999</c:v>
                </c:pt>
                <c:pt idx="6748">
                  <c:v>3973.1889999999999</c:v>
                </c:pt>
                <c:pt idx="6749">
                  <c:v>3973.672</c:v>
                </c:pt>
                <c:pt idx="6750">
                  <c:v>3974.154</c:v>
                </c:pt>
                <c:pt idx="6751">
                  <c:v>3974.636</c:v>
                </c:pt>
                <c:pt idx="6752">
                  <c:v>3975.1179999999999</c:v>
                </c:pt>
                <c:pt idx="6753">
                  <c:v>3975.6</c:v>
                </c:pt>
                <c:pt idx="6754">
                  <c:v>3976.0819999999999</c:v>
                </c:pt>
                <c:pt idx="6755">
                  <c:v>3976.5639999999999</c:v>
                </c:pt>
                <c:pt idx="6756">
                  <c:v>3977.0459999999998</c:v>
                </c:pt>
                <c:pt idx="6757">
                  <c:v>3977.529</c:v>
                </c:pt>
                <c:pt idx="6758">
                  <c:v>3978.011</c:v>
                </c:pt>
                <c:pt idx="6759">
                  <c:v>3978.4929999999999</c:v>
                </c:pt>
                <c:pt idx="6760">
                  <c:v>3978.9749999999999</c:v>
                </c:pt>
                <c:pt idx="6761">
                  <c:v>3979.4569999999999</c:v>
                </c:pt>
                <c:pt idx="6762">
                  <c:v>3979.9389999999999</c:v>
                </c:pt>
                <c:pt idx="6763">
                  <c:v>3980.4209999999998</c:v>
                </c:pt>
                <c:pt idx="6764">
                  <c:v>3980.9029999999998</c:v>
                </c:pt>
                <c:pt idx="6765">
                  <c:v>3981.3850000000002</c:v>
                </c:pt>
                <c:pt idx="6766">
                  <c:v>3981.8679999999999</c:v>
                </c:pt>
                <c:pt idx="6767">
                  <c:v>3982.35</c:v>
                </c:pt>
                <c:pt idx="6768">
                  <c:v>3982.8319999999999</c:v>
                </c:pt>
                <c:pt idx="6769">
                  <c:v>3983.3139999999999</c:v>
                </c:pt>
                <c:pt idx="6770">
                  <c:v>3983.7959999999998</c:v>
                </c:pt>
                <c:pt idx="6771">
                  <c:v>3984.2779999999998</c:v>
                </c:pt>
                <c:pt idx="6772">
                  <c:v>3984.76</c:v>
                </c:pt>
                <c:pt idx="6773">
                  <c:v>3985.2420000000002</c:v>
                </c:pt>
                <c:pt idx="6774">
                  <c:v>3985.7249999999999</c:v>
                </c:pt>
                <c:pt idx="6775">
                  <c:v>3986.2069999999999</c:v>
                </c:pt>
                <c:pt idx="6776">
                  <c:v>3986.6889999999999</c:v>
                </c:pt>
                <c:pt idx="6777">
                  <c:v>3987.1709999999998</c:v>
                </c:pt>
                <c:pt idx="6778">
                  <c:v>3987.6529999999998</c:v>
                </c:pt>
                <c:pt idx="6779">
                  <c:v>3988.1350000000002</c:v>
                </c:pt>
                <c:pt idx="6780">
                  <c:v>3988.6170000000002</c:v>
                </c:pt>
                <c:pt idx="6781">
                  <c:v>3989.1</c:v>
                </c:pt>
                <c:pt idx="6782">
                  <c:v>3989.5819999999999</c:v>
                </c:pt>
                <c:pt idx="6783">
                  <c:v>3990.0639999999999</c:v>
                </c:pt>
                <c:pt idx="6784">
                  <c:v>3990.5459999999998</c:v>
                </c:pt>
                <c:pt idx="6785">
                  <c:v>3991.0279999999998</c:v>
                </c:pt>
                <c:pt idx="6786">
                  <c:v>3991.51</c:v>
                </c:pt>
                <c:pt idx="6787">
                  <c:v>3991.9920000000002</c:v>
                </c:pt>
                <c:pt idx="6788">
                  <c:v>3992.4740000000002</c:v>
                </c:pt>
                <c:pt idx="6789">
                  <c:v>3992.9569999999999</c:v>
                </c:pt>
                <c:pt idx="6790">
                  <c:v>3993.4389999999999</c:v>
                </c:pt>
                <c:pt idx="6791">
                  <c:v>3993.9209999999998</c:v>
                </c:pt>
                <c:pt idx="6792">
                  <c:v>3994.4029999999998</c:v>
                </c:pt>
                <c:pt idx="6793">
                  <c:v>3994.8850000000002</c:v>
                </c:pt>
                <c:pt idx="6794">
                  <c:v>3995.3670000000002</c:v>
                </c:pt>
                <c:pt idx="6795">
                  <c:v>3995.8490000000002</c:v>
                </c:pt>
                <c:pt idx="6796">
                  <c:v>3996.3310000000001</c:v>
                </c:pt>
                <c:pt idx="6797">
                  <c:v>3996.8130000000001</c:v>
                </c:pt>
                <c:pt idx="6798">
                  <c:v>3997.2959999999998</c:v>
                </c:pt>
                <c:pt idx="6799">
                  <c:v>3997.7779999999998</c:v>
                </c:pt>
                <c:pt idx="6800">
                  <c:v>3998.26</c:v>
                </c:pt>
                <c:pt idx="6801">
                  <c:v>3998.7420000000002</c:v>
                </c:pt>
                <c:pt idx="6802">
                  <c:v>3999.2240000000002</c:v>
                </c:pt>
                <c:pt idx="6803">
                  <c:v>3999.7060000000001</c:v>
                </c:pt>
                <c:pt idx="6804">
                  <c:v>4000.1880000000001</c:v>
                </c:pt>
              </c:numCache>
            </c:numRef>
          </c:xVal>
          <c:yVal>
            <c:numRef>
              <c:f>גיליון1!$B$2:$B$6806</c:f>
              <c:numCache>
                <c:formatCode>0.000</c:formatCode>
                <c:ptCount val="6805"/>
                <c:pt idx="0">
                  <c:v>0.62308200000000002</c:v>
                </c:pt>
                <c:pt idx="1">
                  <c:v>0.62114930000000002</c:v>
                </c:pt>
                <c:pt idx="2">
                  <c:v>0.61933130000000003</c:v>
                </c:pt>
                <c:pt idx="3">
                  <c:v>0.61766750000000004</c:v>
                </c:pt>
                <c:pt idx="4">
                  <c:v>0.6161044</c:v>
                </c:pt>
                <c:pt idx="5">
                  <c:v>0.61451500000000003</c:v>
                </c:pt>
                <c:pt idx="6">
                  <c:v>0.61274340000000005</c:v>
                </c:pt>
                <c:pt idx="7">
                  <c:v>0.61066319999999996</c:v>
                </c:pt>
                <c:pt idx="8">
                  <c:v>0.60822200000000004</c:v>
                </c:pt>
                <c:pt idx="9">
                  <c:v>0.6054621</c:v>
                </c:pt>
                <c:pt idx="10">
                  <c:v>0.60250530000000002</c:v>
                </c:pt>
                <c:pt idx="11">
                  <c:v>0.59951659999999996</c:v>
                </c:pt>
                <c:pt idx="12">
                  <c:v>0.59665659999999998</c:v>
                </c:pt>
                <c:pt idx="13">
                  <c:v>0.59404349999999995</c:v>
                </c:pt>
                <c:pt idx="14">
                  <c:v>0.59173089999999995</c:v>
                </c:pt>
                <c:pt idx="15">
                  <c:v>0.58970940000000005</c:v>
                </c:pt>
                <c:pt idx="16">
                  <c:v>0.58792129999999998</c:v>
                </c:pt>
                <c:pt idx="17">
                  <c:v>0.58628860000000005</c:v>
                </c:pt>
                <c:pt idx="18">
                  <c:v>0.58473839999999999</c:v>
                </c:pt>
                <c:pt idx="19">
                  <c:v>0.58322419999999997</c:v>
                </c:pt>
                <c:pt idx="20">
                  <c:v>0.58173390000000003</c:v>
                </c:pt>
                <c:pt idx="21">
                  <c:v>0.58028900000000005</c:v>
                </c:pt>
                <c:pt idx="22">
                  <c:v>0.57893309999999998</c:v>
                </c:pt>
                <c:pt idx="23">
                  <c:v>0.57771660000000002</c:v>
                </c:pt>
                <c:pt idx="24">
                  <c:v>0.57668129999999995</c:v>
                </c:pt>
                <c:pt idx="25">
                  <c:v>0.57585070000000005</c:v>
                </c:pt>
                <c:pt idx="26">
                  <c:v>0.57522490000000004</c:v>
                </c:pt>
                <c:pt idx="27">
                  <c:v>0.57478799999999997</c:v>
                </c:pt>
                <c:pt idx="28">
                  <c:v>0.57451289999999999</c:v>
                </c:pt>
                <c:pt idx="29">
                  <c:v>0.57437300000000002</c:v>
                </c:pt>
                <c:pt idx="30">
                  <c:v>0.57434649999999998</c:v>
                </c:pt>
                <c:pt idx="31">
                  <c:v>0.57441880000000001</c:v>
                </c:pt>
                <c:pt idx="32">
                  <c:v>0.57457670000000005</c:v>
                </c:pt>
                <c:pt idx="33">
                  <c:v>0.57480529999999996</c:v>
                </c:pt>
                <c:pt idx="34">
                  <c:v>0.5750826</c:v>
                </c:pt>
                <c:pt idx="35">
                  <c:v>0.57538210000000001</c:v>
                </c:pt>
                <c:pt idx="36">
                  <c:v>0.57567670000000004</c:v>
                </c:pt>
                <c:pt idx="37">
                  <c:v>0.57594509999999999</c:v>
                </c:pt>
                <c:pt idx="38">
                  <c:v>0.57617309999999999</c:v>
                </c:pt>
                <c:pt idx="39">
                  <c:v>0.57635270000000005</c:v>
                </c:pt>
                <c:pt idx="40">
                  <c:v>0.57647349999999997</c:v>
                </c:pt>
                <c:pt idx="41">
                  <c:v>0.57651549999999996</c:v>
                </c:pt>
                <c:pt idx="42">
                  <c:v>0.5764418</c:v>
                </c:pt>
                <c:pt idx="43">
                  <c:v>0.57620439999999995</c:v>
                </c:pt>
                <c:pt idx="44">
                  <c:v>0.57574800000000004</c:v>
                </c:pt>
                <c:pt idx="45">
                  <c:v>0.57503439999999995</c:v>
                </c:pt>
                <c:pt idx="46">
                  <c:v>0.57404350000000004</c:v>
                </c:pt>
                <c:pt idx="47">
                  <c:v>0.5727835</c:v>
                </c:pt>
                <c:pt idx="48">
                  <c:v>0.5712836</c:v>
                </c:pt>
                <c:pt idx="49">
                  <c:v>0.56958620000000004</c:v>
                </c:pt>
                <c:pt idx="50">
                  <c:v>0.56773260000000003</c:v>
                </c:pt>
                <c:pt idx="51">
                  <c:v>0.56575830000000005</c:v>
                </c:pt>
                <c:pt idx="52">
                  <c:v>0.56368980000000002</c:v>
                </c:pt>
                <c:pt idx="53">
                  <c:v>0.56154789999999999</c:v>
                </c:pt>
                <c:pt idx="54">
                  <c:v>0.55935179999999995</c:v>
                </c:pt>
                <c:pt idx="55">
                  <c:v>0.55712050000000002</c:v>
                </c:pt>
                <c:pt idx="56">
                  <c:v>0.554871</c:v>
                </c:pt>
                <c:pt idx="57">
                  <c:v>0.55261649999999995</c:v>
                </c:pt>
                <c:pt idx="58">
                  <c:v>0.55036510000000005</c:v>
                </c:pt>
                <c:pt idx="59">
                  <c:v>0.54812470000000002</c:v>
                </c:pt>
                <c:pt idx="60">
                  <c:v>0.54590519999999998</c:v>
                </c:pt>
                <c:pt idx="61">
                  <c:v>0.54372759999999998</c:v>
                </c:pt>
                <c:pt idx="62">
                  <c:v>0.54162080000000001</c:v>
                </c:pt>
                <c:pt idx="63">
                  <c:v>0.5396183</c:v>
                </c:pt>
                <c:pt idx="64">
                  <c:v>0.53774520000000003</c:v>
                </c:pt>
                <c:pt idx="65">
                  <c:v>0.53601129999999997</c:v>
                </c:pt>
                <c:pt idx="66">
                  <c:v>0.53440240000000006</c:v>
                </c:pt>
                <c:pt idx="67">
                  <c:v>0.53288729999999995</c:v>
                </c:pt>
                <c:pt idx="68">
                  <c:v>0.53142599999999995</c:v>
                </c:pt>
                <c:pt idx="69">
                  <c:v>0.52998420000000002</c:v>
                </c:pt>
                <c:pt idx="70">
                  <c:v>0.52854259999999997</c:v>
                </c:pt>
                <c:pt idx="71">
                  <c:v>0.52710199999999996</c:v>
                </c:pt>
                <c:pt idx="72">
                  <c:v>0.52567629999999999</c:v>
                </c:pt>
                <c:pt idx="73">
                  <c:v>0.524285</c:v>
                </c:pt>
                <c:pt idx="74">
                  <c:v>0.52294209999999997</c:v>
                </c:pt>
                <c:pt idx="75">
                  <c:v>0.5216539</c:v>
                </c:pt>
                <c:pt idx="76">
                  <c:v>0.52041720000000002</c:v>
                </c:pt>
                <c:pt idx="77">
                  <c:v>0.51922570000000001</c:v>
                </c:pt>
                <c:pt idx="78">
                  <c:v>0.5180747</c:v>
                </c:pt>
                <c:pt idx="79">
                  <c:v>0.51696339999999996</c:v>
                </c:pt>
                <c:pt idx="80">
                  <c:v>0.51589339999999995</c:v>
                </c:pt>
                <c:pt idx="81">
                  <c:v>0.51486690000000002</c:v>
                </c:pt>
                <c:pt idx="82">
                  <c:v>0.51388489999999998</c:v>
                </c:pt>
                <c:pt idx="83">
                  <c:v>0.51295020000000002</c:v>
                </c:pt>
                <c:pt idx="84">
                  <c:v>0.51207029999999998</c:v>
                </c:pt>
                <c:pt idx="85">
                  <c:v>0.51126110000000002</c:v>
                </c:pt>
                <c:pt idx="86">
                  <c:v>0.51054619999999995</c:v>
                </c:pt>
                <c:pt idx="87">
                  <c:v>0.50995049999999997</c:v>
                </c:pt>
                <c:pt idx="88">
                  <c:v>0.50948979999999999</c:v>
                </c:pt>
                <c:pt idx="89">
                  <c:v>0.50916280000000003</c:v>
                </c:pt>
                <c:pt idx="90">
                  <c:v>0.50894589999999995</c:v>
                </c:pt>
                <c:pt idx="91">
                  <c:v>0.50880159999999997</c:v>
                </c:pt>
                <c:pt idx="92">
                  <c:v>0.50868579999999997</c:v>
                </c:pt>
                <c:pt idx="93">
                  <c:v>0.50856579999999996</c:v>
                </c:pt>
                <c:pt idx="94">
                  <c:v>0.50842699999999996</c:v>
                </c:pt>
                <c:pt idx="95">
                  <c:v>0.50827599999999995</c:v>
                </c:pt>
                <c:pt idx="96">
                  <c:v>0.50813120000000001</c:v>
                </c:pt>
                <c:pt idx="97">
                  <c:v>0.50801240000000003</c:v>
                </c:pt>
                <c:pt idx="98">
                  <c:v>0.50792769999999998</c:v>
                </c:pt>
                <c:pt idx="99">
                  <c:v>0.50787159999999998</c:v>
                </c:pt>
                <c:pt idx="100">
                  <c:v>0.50782570000000005</c:v>
                </c:pt>
                <c:pt idx="101">
                  <c:v>0.50776750000000004</c:v>
                </c:pt>
                <c:pt idx="102">
                  <c:v>0.50767569999999995</c:v>
                </c:pt>
                <c:pt idx="103">
                  <c:v>0.50753369999999998</c:v>
                </c:pt>
                <c:pt idx="104">
                  <c:v>0.50732429999999995</c:v>
                </c:pt>
                <c:pt idx="105">
                  <c:v>0.50702420000000004</c:v>
                </c:pt>
                <c:pt idx="106">
                  <c:v>0.50659969999999999</c:v>
                </c:pt>
                <c:pt idx="107">
                  <c:v>0.50601300000000005</c:v>
                </c:pt>
                <c:pt idx="108">
                  <c:v>0.50523039999999997</c:v>
                </c:pt>
                <c:pt idx="109">
                  <c:v>0.50424500000000005</c:v>
                </c:pt>
                <c:pt idx="110">
                  <c:v>0.50308200000000003</c:v>
                </c:pt>
                <c:pt idx="111">
                  <c:v>0.50180239999999998</c:v>
                </c:pt>
                <c:pt idx="112">
                  <c:v>0.50049049999999995</c:v>
                </c:pt>
                <c:pt idx="113">
                  <c:v>0.49923489999999998</c:v>
                </c:pt>
                <c:pt idx="114">
                  <c:v>0.4981062</c:v>
                </c:pt>
                <c:pt idx="115">
                  <c:v>0.49714370000000002</c:v>
                </c:pt>
                <c:pt idx="116">
                  <c:v>0.49635119999999999</c:v>
                </c:pt>
                <c:pt idx="117">
                  <c:v>0.49570560000000002</c:v>
                </c:pt>
                <c:pt idx="118">
                  <c:v>0.49516769999999999</c:v>
                </c:pt>
                <c:pt idx="119">
                  <c:v>0.49469669999999999</c:v>
                </c:pt>
                <c:pt idx="120">
                  <c:v>0.49425459999999999</c:v>
                </c:pt>
                <c:pt idx="121">
                  <c:v>0.49380800000000002</c:v>
                </c:pt>
                <c:pt idx="122">
                  <c:v>0.4933245</c:v>
                </c:pt>
                <c:pt idx="123">
                  <c:v>0.49277130000000002</c:v>
                </c:pt>
                <c:pt idx="124">
                  <c:v>0.49211680000000002</c:v>
                </c:pt>
                <c:pt idx="125">
                  <c:v>0.49133719999999997</c:v>
                </c:pt>
                <c:pt idx="126">
                  <c:v>0.49042400000000003</c:v>
                </c:pt>
                <c:pt idx="127">
                  <c:v>0.4893903</c:v>
                </c:pt>
                <c:pt idx="128">
                  <c:v>0.48826720000000001</c:v>
                </c:pt>
                <c:pt idx="129">
                  <c:v>0.48709960000000002</c:v>
                </c:pt>
                <c:pt idx="130">
                  <c:v>0.48593320000000001</c:v>
                </c:pt>
                <c:pt idx="131">
                  <c:v>0.48480699999999999</c:v>
                </c:pt>
                <c:pt idx="132">
                  <c:v>0.48374640000000002</c:v>
                </c:pt>
                <c:pt idx="133">
                  <c:v>0.48276340000000001</c:v>
                </c:pt>
                <c:pt idx="134">
                  <c:v>0.48185820000000001</c:v>
                </c:pt>
                <c:pt idx="135">
                  <c:v>0.4810236</c:v>
                </c:pt>
                <c:pt idx="136">
                  <c:v>0.4802458</c:v>
                </c:pt>
                <c:pt idx="137">
                  <c:v>0.47950599999999999</c:v>
                </c:pt>
                <c:pt idx="138">
                  <c:v>0.47878019999999999</c:v>
                </c:pt>
                <c:pt idx="139">
                  <c:v>0.47804170000000001</c:v>
                </c:pt>
                <c:pt idx="140">
                  <c:v>0.47726479999999999</c:v>
                </c:pt>
                <c:pt idx="141">
                  <c:v>0.47643150000000001</c:v>
                </c:pt>
                <c:pt idx="142">
                  <c:v>0.47553479999999998</c:v>
                </c:pt>
                <c:pt idx="143">
                  <c:v>0.47458220000000001</c:v>
                </c:pt>
                <c:pt idx="144">
                  <c:v>0.47359079999999998</c:v>
                </c:pt>
                <c:pt idx="145">
                  <c:v>0.47258349999999999</c:v>
                </c:pt>
                <c:pt idx="146">
                  <c:v>0.47158070000000002</c:v>
                </c:pt>
                <c:pt idx="147">
                  <c:v>0.47059590000000001</c:v>
                </c:pt>
                <c:pt idx="148">
                  <c:v>0.46963500000000002</c:v>
                </c:pt>
                <c:pt idx="149">
                  <c:v>0.46869729999999998</c:v>
                </c:pt>
                <c:pt idx="150">
                  <c:v>0.46777829999999998</c:v>
                </c:pt>
                <c:pt idx="151">
                  <c:v>0.46687240000000002</c:v>
                </c:pt>
                <c:pt idx="152">
                  <c:v>0.46597139999999998</c:v>
                </c:pt>
                <c:pt idx="153">
                  <c:v>0.46506360000000002</c:v>
                </c:pt>
                <c:pt idx="154">
                  <c:v>0.46413140000000003</c:v>
                </c:pt>
                <c:pt idx="155">
                  <c:v>0.46315430000000002</c:v>
                </c:pt>
                <c:pt idx="156">
                  <c:v>0.4621093</c:v>
                </c:pt>
                <c:pt idx="157">
                  <c:v>0.46097939999999998</c:v>
                </c:pt>
                <c:pt idx="158">
                  <c:v>0.45975519999999998</c:v>
                </c:pt>
                <c:pt idx="159">
                  <c:v>0.4584394</c:v>
                </c:pt>
                <c:pt idx="160">
                  <c:v>0.457042</c:v>
                </c:pt>
                <c:pt idx="161">
                  <c:v>0.45557769999999997</c:v>
                </c:pt>
                <c:pt idx="162">
                  <c:v>0.45406000000000002</c:v>
                </c:pt>
                <c:pt idx="163">
                  <c:v>0.45249909999999999</c:v>
                </c:pt>
                <c:pt idx="164">
                  <c:v>0.45090190000000002</c:v>
                </c:pt>
                <c:pt idx="165">
                  <c:v>0.44927539999999999</c:v>
                </c:pt>
                <c:pt idx="166">
                  <c:v>0.44762999999999997</c:v>
                </c:pt>
                <c:pt idx="167">
                  <c:v>0.4459822</c:v>
                </c:pt>
                <c:pt idx="168">
                  <c:v>0.4443529</c:v>
                </c:pt>
                <c:pt idx="169">
                  <c:v>0.44276650000000001</c:v>
                </c:pt>
                <c:pt idx="170">
                  <c:v>0.44124570000000002</c:v>
                </c:pt>
                <c:pt idx="171">
                  <c:v>0.4398108</c:v>
                </c:pt>
                <c:pt idx="172">
                  <c:v>0.43847560000000002</c:v>
                </c:pt>
                <c:pt idx="173">
                  <c:v>0.43724950000000001</c:v>
                </c:pt>
                <c:pt idx="174">
                  <c:v>0.43613400000000002</c:v>
                </c:pt>
                <c:pt idx="175">
                  <c:v>0.43512339999999999</c:v>
                </c:pt>
                <c:pt idx="176">
                  <c:v>0.43420229999999999</c:v>
                </c:pt>
                <c:pt idx="177">
                  <c:v>0.43334780000000001</c:v>
                </c:pt>
                <c:pt idx="178">
                  <c:v>0.43253079999999999</c:v>
                </c:pt>
                <c:pt idx="179">
                  <c:v>0.4317221</c:v>
                </c:pt>
                <c:pt idx="180">
                  <c:v>0.43089749999999999</c:v>
                </c:pt>
                <c:pt idx="181">
                  <c:v>0.43004409999999998</c:v>
                </c:pt>
                <c:pt idx="182">
                  <c:v>0.42916090000000001</c:v>
                </c:pt>
                <c:pt idx="183">
                  <c:v>0.42825849999999999</c:v>
                </c:pt>
                <c:pt idx="184">
                  <c:v>0.42735050000000002</c:v>
                </c:pt>
                <c:pt idx="185">
                  <c:v>0.42644860000000001</c:v>
                </c:pt>
                <c:pt idx="186">
                  <c:v>0.4255545</c:v>
                </c:pt>
                <c:pt idx="187">
                  <c:v>0.4246605</c:v>
                </c:pt>
                <c:pt idx="188">
                  <c:v>0.4237494</c:v>
                </c:pt>
                <c:pt idx="189">
                  <c:v>0.42280200000000001</c:v>
                </c:pt>
                <c:pt idx="190">
                  <c:v>0.42180279999999998</c:v>
                </c:pt>
                <c:pt idx="191">
                  <c:v>0.42074509999999998</c:v>
                </c:pt>
                <c:pt idx="192">
                  <c:v>0.41963129999999998</c:v>
                </c:pt>
                <c:pt idx="193">
                  <c:v>0.41847190000000001</c:v>
                </c:pt>
                <c:pt idx="194">
                  <c:v>0.41728019999999999</c:v>
                </c:pt>
                <c:pt idx="195">
                  <c:v>0.41606850000000001</c:v>
                </c:pt>
                <c:pt idx="196">
                  <c:v>0.41484510000000002</c:v>
                </c:pt>
                <c:pt idx="197">
                  <c:v>0.4136128</c:v>
                </c:pt>
                <c:pt idx="198">
                  <c:v>0.4123695</c:v>
                </c:pt>
                <c:pt idx="199">
                  <c:v>0.41111160000000002</c:v>
                </c:pt>
                <c:pt idx="200">
                  <c:v>0.40983609999999998</c:v>
                </c:pt>
                <c:pt idx="201">
                  <c:v>0.4085432</c:v>
                </c:pt>
                <c:pt idx="202">
                  <c:v>0.40723789999999999</c:v>
                </c:pt>
                <c:pt idx="203">
                  <c:v>0.40593190000000001</c:v>
                </c:pt>
                <c:pt idx="204">
                  <c:v>0.40464</c:v>
                </c:pt>
                <c:pt idx="205">
                  <c:v>0.40337909999999999</c:v>
                </c:pt>
                <c:pt idx="206">
                  <c:v>0.40216220000000003</c:v>
                </c:pt>
                <c:pt idx="207">
                  <c:v>0.40099669999999998</c:v>
                </c:pt>
                <c:pt idx="208">
                  <c:v>0.39988170000000001</c:v>
                </c:pt>
                <c:pt idx="209">
                  <c:v>0.39880949999999998</c:v>
                </c:pt>
                <c:pt idx="210">
                  <c:v>0.3977696</c:v>
                </c:pt>
                <c:pt idx="211">
                  <c:v>0.39675169999999998</c:v>
                </c:pt>
                <c:pt idx="212">
                  <c:v>0.39574920000000002</c:v>
                </c:pt>
                <c:pt idx="213">
                  <c:v>0.39475909999999997</c:v>
                </c:pt>
                <c:pt idx="214">
                  <c:v>0.3937794</c:v>
                </c:pt>
                <c:pt idx="215">
                  <c:v>0.39280480000000001</c:v>
                </c:pt>
                <c:pt idx="216">
                  <c:v>0.39182529999999999</c:v>
                </c:pt>
                <c:pt idx="217">
                  <c:v>0.39082600000000001</c:v>
                </c:pt>
                <c:pt idx="218">
                  <c:v>0.38979069999999999</c:v>
                </c:pt>
                <c:pt idx="219">
                  <c:v>0.38870749999999998</c:v>
                </c:pt>
                <c:pt idx="220">
                  <c:v>0.38757239999999998</c:v>
                </c:pt>
                <c:pt idx="221">
                  <c:v>0.38639119999999999</c:v>
                </c:pt>
                <c:pt idx="222">
                  <c:v>0.38517600000000002</c:v>
                </c:pt>
                <c:pt idx="223">
                  <c:v>0.38394119999999998</c:v>
                </c:pt>
                <c:pt idx="224">
                  <c:v>0.38269720000000002</c:v>
                </c:pt>
                <c:pt idx="225">
                  <c:v>0.3814497</c:v>
                </c:pt>
                <c:pt idx="226">
                  <c:v>0.38019910000000001</c:v>
                </c:pt>
                <c:pt idx="227">
                  <c:v>0.37894640000000002</c:v>
                </c:pt>
                <c:pt idx="228">
                  <c:v>0.37769560000000002</c:v>
                </c:pt>
                <c:pt idx="229">
                  <c:v>0.37645499999999998</c:v>
                </c:pt>
                <c:pt idx="230">
                  <c:v>0.37523459999999997</c:v>
                </c:pt>
                <c:pt idx="231">
                  <c:v>0.37404189999999998</c:v>
                </c:pt>
                <c:pt idx="232">
                  <c:v>0.37287700000000001</c:v>
                </c:pt>
                <c:pt idx="233">
                  <c:v>0.37173149999999999</c:v>
                </c:pt>
                <c:pt idx="234">
                  <c:v>0.37059239999999999</c:v>
                </c:pt>
                <c:pt idx="235">
                  <c:v>0.36944880000000002</c:v>
                </c:pt>
                <c:pt idx="236">
                  <c:v>0.3682975</c:v>
                </c:pt>
                <c:pt idx="237">
                  <c:v>0.36714790000000003</c:v>
                </c:pt>
                <c:pt idx="238">
                  <c:v>0.36601790000000001</c:v>
                </c:pt>
                <c:pt idx="239">
                  <c:v>0.36492999999999998</c:v>
                </c:pt>
                <c:pt idx="240">
                  <c:v>0.36390240000000001</c:v>
                </c:pt>
                <c:pt idx="241">
                  <c:v>0.36294460000000001</c:v>
                </c:pt>
                <c:pt idx="242">
                  <c:v>0.36205619999999999</c:v>
                </c:pt>
                <c:pt idx="243">
                  <c:v>0.36123040000000001</c:v>
                </c:pt>
                <c:pt idx="244">
                  <c:v>0.36045959999999999</c:v>
                </c:pt>
                <c:pt idx="245">
                  <c:v>0.35973939999999999</c:v>
                </c:pt>
                <c:pt idx="246">
                  <c:v>0.35906850000000001</c:v>
                </c:pt>
                <c:pt idx="247">
                  <c:v>0.35844730000000002</c:v>
                </c:pt>
                <c:pt idx="248">
                  <c:v>0.35787229999999998</c:v>
                </c:pt>
                <c:pt idx="249">
                  <c:v>0.35733530000000002</c:v>
                </c:pt>
                <c:pt idx="250">
                  <c:v>0.35682199999999997</c:v>
                </c:pt>
                <c:pt idx="251">
                  <c:v>0.35631770000000001</c:v>
                </c:pt>
                <c:pt idx="252">
                  <c:v>0.35581099999999999</c:v>
                </c:pt>
                <c:pt idx="253">
                  <c:v>0.35529870000000002</c:v>
                </c:pt>
                <c:pt idx="254">
                  <c:v>0.35478670000000001</c:v>
                </c:pt>
                <c:pt idx="255">
                  <c:v>0.35428730000000003</c:v>
                </c:pt>
                <c:pt idx="256">
                  <c:v>0.3538152</c:v>
                </c:pt>
                <c:pt idx="257">
                  <c:v>0.35338330000000001</c:v>
                </c:pt>
                <c:pt idx="258">
                  <c:v>0.35300199999999998</c:v>
                </c:pt>
                <c:pt idx="259">
                  <c:v>0.35267920000000003</c:v>
                </c:pt>
                <c:pt idx="260">
                  <c:v>0.35242220000000002</c:v>
                </c:pt>
                <c:pt idx="261">
                  <c:v>0.35223870000000002</c:v>
                </c:pt>
                <c:pt idx="262">
                  <c:v>0.35213559999999999</c:v>
                </c:pt>
                <c:pt idx="263">
                  <c:v>0.35211690000000001</c:v>
                </c:pt>
                <c:pt idx="264">
                  <c:v>0.35218100000000002</c:v>
                </c:pt>
                <c:pt idx="265">
                  <c:v>0.35232069999999999</c:v>
                </c:pt>
                <c:pt idx="266">
                  <c:v>0.35252509999999998</c:v>
                </c:pt>
                <c:pt idx="267">
                  <c:v>0.35278419999999999</c:v>
                </c:pt>
                <c:pt idx="268">
                  <c:v>0.3530932</c:v>
                </c:pt>
                <c:pt idx="269">
                  <c:v>0.35345379999999998</c:v>
                </c:pt>
                <c:pt idx="270">
                  <c:v>0.35387279999999999</c:v>
                </c:pt>
                <c:pt idx="271">
                  <c:v>0.35435830000000001</c:v>
                </c:pt>
                <c:pt idx="272">
                  <c:v>0.3549139</c:v>
                </c:pt>
                <c:pt idx="273">
                  <c:v>0.35553630000000003</c:v>
                </c:pt>
                <c:pt idx="274">
                  <c:v>0.35621449999999999</c:v>
                </c:pt>
                <c:pt idx="275">
                  <c:v>0.35693370000000002</c:v>
                </c:pt>
                <c:pt idx="276">
                  <c:v>0.35767870000000002</c:v>
                </c:pt>
                <c:pt idx="277">
                  <c:v>0.3584368</c:v>
                </c:pt>
                <c:pt idx="278">
                  <c:v>0.35919780000000001</c:v>
                </c:pt>
                <c:pt idx="279">
                  <c:v>0.35995149999999998</c:v>
                </c:pt>
                <c:pt idx="280">
                  <c:v>0.36068339999999999</c:v>
                </c:pt>
                <c:pt idx="281">
                  <c:v>0.36137380000000002</c:v>
                </c:pt>
                <c:pt idx="282">
                  <c:v>0.36199720000000002</c:v>
                </c:pt>
                <c:pt idx="283">
                  <c:v>0.3625292</c:v>
                </c:pt>
                <c:pt idx="284">
                  <c:v>0.36294939999999998</c:v>
                </c:pt>
                <c:pt idx="285">
                  <c:v>0.36324879999999998</c:v>
                </c:pt>
                <c:pt idx="286">
                  <c:v>0.36342849999999999</c:v>
                </c:pt>
                <c:pt idx="287">
                  <c:v>0.36349890000000001</c:v>
                </c:pt>
                <c:pt idx="288">
                  <c:v>0.36347230000000003</c:v>
                </c:pt>
                <c:pt idx="289">
                  <c:v>0.3633595</c:v>
                </c:pt>
                <c:pt idx="290">
                  <c:v>0.3631664</c:v>
                </c:pt>
                <c:pt idx="291">
                  <c:v>0.36289500000000002</c:v>
                </c:pt>
                <c:pt idx="292">
                  <c:v>0.36254730000000002</c:v>
                </c:pt>
                <c:pt idx="293">
                  <c:v>0.36212840000000002</c:v>
                </c:pt>
                <c:pt idx="294">
                  <c:v>0.36164809999999997</c:v>
                </c:pt>
                <c:pt idx="295">
                  <c:v>0.36112100000000003</c:v>
                </c:pt>
                <c:pt idx="296">
                  <c:v>0.36056240000000001</c:v>
                </c:pt>
                <c:pt idx="297">
                  <c:v>0.35998659999999999</c:v>
                </c:pt>
                <c:pt idx="298">
                  <c:v>0.3594058</c:v>
                </c:pt>
                <c:pt idx="299">
                  <c:v>0.35883229999999999</c:v>
                </c:pt>
                <c:pt idx="300">
                  <c:v>0.35828080000000001</c:v>
                </c:pt>
                <c:pt idx="301">
                  <c:v>0.35776960000000002</c:v>
                </c:pt>
                <c:pt idx="302">
                  <c:v>0.35731810000000003</c:v>
                </c:pt>
                <c:pt idx="303">
                  <c:v>0.35694150000000002</c:v>
                </c:pt>
                <c:pt idx="304">
                  <c:v>0.35664410000000002</c:v>
                </c:pt>
                <c:pt idx="305">
                  <c:v>0.35641329999999999</c:v>
                </c:pt>
                <c:pt idx="306">
                  <c:v>0.35621950000000002</c:v>
                </c:pt>
                <c:pt idx="307">
                  <c:v>0.35602030000000001</c:v>
                </c:pt>
                <c:pt idx="308">
                  <c:v>0.35576920000000001</c:v>
                </c:pt>
                <c:pt idx="309">
                  <c:v>0.35542669999999998</c:v>
                </c:pt>
                <c:pt idx="310">
                  <c:v>0.35496630000000001</c:v>
                </c:pt>
                <c:pt idx="311">
                  <c:v>0.35438009999999998</c:v>
                </c:pt>
                <c:pt idx="312">
                  <c:v>0.35367539999999997</c:v>
                </c:pt>
                <c:pt idx="313">
                  <c:v>0.35286990000000001</c:v>
                </c:pt>
                <c:pt idx="314">
                  <c:v>0.3519851</c:v>
                </c:pt>
                <c:pt idx="315">
                  <c:v>0.35104220000000003</c:v>
                </c:pt>
                <c:pt idx="316">
                  <c:v>0.35005989999999998</c:v>
                </c:pt>
                <c:pt idx="317">
                  <c:v>0.34905550000000002</c:v>
                </c:pt>
                <c:pt idx="318">
                  <c:v>0.34804580000000002</c:v>
                </c:pt>
                <c:pt idx="319">
                  <c:v>0.3470509</c:v>
                </c:pt>
                <c:pt idx="320">
                  <c:v>0.34609309999999999</c:v>
                </c:pt>
                <c:pt idx="321">
                  <c:v>0.345198</c:v>
                </c:pt>
                <c:pt idx="322">
                  <c:v>0.344393</c:v>
                </c:pt>
                <c:pt idx="323">
                  <c:v>0.34370539999999999</c:v>
                </c:pt>
                <c:pt idx="324">
                  <c:v>0.34316089999999999</c:v>
                </c:pt>
                <c:pt idx="325">
                  <c:v>0.34277999999999997</c:v>
                </c:pt>
                <c:pt idx="326">
                  <c:v>0.34257539999999997</c:v>
                </c:pt>
                <c:pt idx="327">
                  <c:v>0.34255099999999999</c:v>
                </c:pt>
                <c:pt idx="328">
                  <c:v>0.34270020000000001</c:v>
                </c:pt>
                <c:pt idx="329">
                  <c:v>0.3430086</c:v>
                </c:pt>
                <c:pt idx="330">
                  <c:v>0.3434566</c:v>
                </c:pt>
                <c:pt idx="331">
                  <c:v>0.34402389999999999</c:v>
                </c:pt>
                <c:pt idx="332">
                  <c:v>0.3446902</c:v>
                </c:pt>
                <c:pt idx="333">
                  <c:v>0.34543649999999998</c:v>
                </c:pt>
                <c:pt idx="334">
                  <c:v>0.34624300000000002</c:v>
                </c:pt>
                <c:pt idx="335">
                  <c:v>0.34708670000000003</c:v>
                </c:pt>
                <c:pt idx="336">
                  <c:v>0.34794039999999998</c:v>
                </c:pt>
                <c:pt idx="337">
                  <c:v>0.348773</c:v>
                </c:pt>
                <c:pt idx="338">
                  <c:v>0.34955419999999998</c:v>
                </c:pt>
                <c:pt idx="339">
                  <c:v>0.35025879999999998</c:v>
                </c:pt>
                <c:pt idx="340">
                  <c:v>0.3508713</c:v>
                </c:pt>
                <c:pt idx="341">
                  <c:v>0.35138799999999998</c:v>
                </c:pt>
                <c:pt idx="342">
                  <c:v>0.35181449999999997</c:v>
                </c:pt>
                <c:pt idx="343">
                  <c:v>0.35216249999999999</c:v>
                </c:pt>
                <c:pt idx="344">
                  <c:v>0.35244229999999999</c:v>
                </c:pt>
                <c:pt idx="345">
                  <c:v>0.35265839999999998</c:v>
                </c:pt>
                <c:pt idx="346">
                  <c:v>0.35280630000000002</c:v>
                </c:pt>
                <c:pt idx="347">
                  <c:v>0.35287420000000003</c:v>
                </c:pt>
                <c:pt idx="348">
                  <c:v>0.35284510000000002</c:v>
                </c:pt>
                <c:pt idx="349">
                  <c:v>0.35270180000000001</c:v>
                </c:pt>
                <c:pt idx="350">
                  <c:v>0.35243000000000002</c:v>
                </c:pt>
                <c:pt idx="351">
                  <c:v>0.35202060000000002</c:v>
                </c:pt>
                <c:pt idx="352">
                  <c:v>0.35146939999999999</c:v>
                </c:pt>
                <c:pt idx="353">
                  <c:v>0.35077760000000002</c:v>
                </c:pt>
                <c:pt idx="354">
                  <c:v>0.34994960000000003</c:v>
                </c:pt>
                <c:pt idx="355">
                  <c:v>0.34899360000000001</c:v>
                </c:pt>
                <c:pt idx="356">
                  <c:v>0.34791919999999998</c:v>
                </c:pt>
                <c:pt idx="357">
                  <c:v>0.3467364</c:v>
                </c:pt>
                <c:pt idx="358">
                  <c:v>0.34545379999999998</c:v>
                </c:pt>
                <c:pt idx="359">
                  <c:v>0.3440764</c:v>
                </c:pt>
                <c:pt idx="360">
                  <c:v>0.34260499999999999</c:v>
                </c:pt>
                <c:pt idx="361">
                  <c:v>0.34103820000000001</c:v>
                </c:pt>
                <c:pt idx="362">
                  <c:v>0.33937539999999999</c:v>
                </c:pt>
                <c:pt idx="363">
                  <c:v>0.33762170000000002</c:v>
                </c:pt>
                <c:pt idx="364">
                  <c:v>0.33579029999999999</c:v>
                </c:pt>
                <c:pt idx="365">
                  <c:v>0.33390439999999999</c:v>
                </c:pt>
                <c:pt idx="366">
                  <c:v>0.33199260000000003</c:v>
                </c:pt>
                <c:pt idx="367">
                  <c:v>0.33008569999999998</c:v>
                </c:pt>
                <c:pt idx="368">
                  <c:v>0.32821060000000002</c:v>
                </c:pt>
                <c:pt idx="369">
                  <c:v>0.3263877</c:v>
                </c:pt>
                <c:pt idx="370">
                  <c:v>0.32463120000000001</c:v>
                </c:pt>
                <c:pt idx="371">
                  <c:v>0.32295180000000001</c:v>
                </c:pt>
                <c:pt idx="372">
                  <c:v>0.32135839999999999</c:v>
                </c:pt>
                <c:pt idx="373">
                  <c:v>0.31986120000000001</c:v>
                </c:pt>
                <c:pt idx="374">
                  <c:v>0.31847140000000002</c:v>
                </c:pt>
                <c:pt idx="375">
                  <c:v>0.31719960000000003</c:v>
                </c:pt>
                <c:pt idx="376">
                  <c:v>0.3160541</c:v>
                </c:pt>
                <c:pt idx="377">
                  <c:v>0.31504140000000003</c:v>
                </c:pt>
                <c:pt idx="378">
                  <c:v>0.31416660000000002</c:v>
                </c:pt>
                <c:pt idx="379">
                  <c:v>0.31343589999999999</c:v>
                </c:pt>
                <c:pt idx="380">
                  <c:v>0.31285629999999998</c:v>
                </c:pt>
                <c:pt idx="381">
                  <c:v>0.31243549999999998</c:v>
                </c:pt>
                <c:pt idx="382">
                  <c:v>0.31217719999999999</c:v>
                </c:pt>
                <c:pt idx="383">
                  <c:v>0.31207829999999998</c:v>
                </c:pt>
                <c:pt idx="384">
                  <c:v>0.31212640000000003</c:v>
                </c:pt>
                <c:pt idx="385">
                  <c:v>0.31230029999999998</c:v>
                </c:pt>
                <c:pt idx="386">
                  <c:v>0.31257370000000001</c:v>
                </c:pt>
                <c:pt idx="387">
                  <c:v>0.31292130000000001</c:v>
                </c:pt>
                <c:pt idx="388">
                  <c:v>0.31332179999999998</c:v>
                </c:pt>
                <c:pt idx="389">
                  <c:v>0.3137606</c:v>
                </c:pt>
                <c:pt idx="390">
                  <c:v>0.31422800000000001</c:v>
                </c:pt>
                <c:pt idx="391">
                  <c:v>0.31471690000000002</c:v>
                </c:pt>
                <c:pt idx="392">
                  <c:v>0.31521860000000002</c:v>
                </c:pt>
                <c:pt idx="393">
                  <c:v>0.31572139999999999</c:v>
                </c:pt>
                <c:pt idx="394">
                  <c:v>0.31620989999999999</c:v>
                </c:pt>
                <c:pt idx="395">
                  <c:v>0.31666800000000001</c:v>
                </c:pt>
                <c:pt idx="396">
                  <c:v>0.31707950000000001</c:v>
                </c:pt>
                <c:pt idx="397">
                  <c:v>0.31742999999999999</c:v>
                </c:pt>
                <c:pt idx="398">
                  <c:v>0.31770530000000002</c:v>
                </c:pt>
                <c:pt idx="399">
                  <c:v>0.31789319999999999</c:v>
                </c:pt>
                <c:pt idx="400">
                  <c:v>0.31797989999999998</c:v>
                </c:pt>
                <c:pt idx="401">
                  <c:v>0.31795440000000003</c:v>
                </c:pt>
                <c:pt idx="402">
                  <c:v>0.3178086</c:v>
                </c:pt>
                <c:pt idx="403">
                  <c:v>0.31754019999999999</c:v>
                </c:pt>
                <c:pt idx="404">
                  <c:v>0.31715399999999999</c:v>
                </c:pt>
                <c:pt idx="405">
                  <c:v>0.31666080000000002</c:v>
                </c:pt>
                <c:pt idx="406">
                  <c:v>0.31607370000000001</c:v>
                </c:pt>
                <c:pt idx="407">
                  <c:v>0.31540620000000003</c:v>
                </c:pt>
                <c:pt idx="408">
                  <c:v>0.3146699</c:v>
                </c:pt>
                <c:pt idx="409">
                  <c:v>0.31387589999999999</c:v>
                </c:pt>
                <c:pt idx="410">
                  <c:v>0.31303740000000002</c:v>
                </c:pt>
                <c:pt idx="411">
                  <c:v>0.31217410000000001</c:v>
                </c:pt>
                <c:pt idx="412">
                  <c:v>0.31131360000000002</c:v>
                </c:pt>
                <c:pt idx="413">
                  <c:v>0.31049060000000001</c:v>
                </c:pt>
                <c:pt idx="414">
                  <c:v>0.30974249999999998</c:v>
                </c:pt>
                <c:pt idx="415">
                  <c:v>0.3091042</c:v>
                </c:pt>
                <c:pt idx="416">
                  <c:v>0.3086043</c:v>
                </c:pt>
                <c:pt idx="417">
                  <c:v>0.3082645</c:v>
                </c:pt>
                <c:pt idx="418">
                  <c:v>0.30810219999999999</c:v>
                </c:pt>
                <c:pt idx="419">
                  <c:v>0.30813469999999998</c:v>
                </c:pt>
                <c:pt idx="420">
                  <c:v>0.30838189999999999</c:v>
                </c:pt>
                <c:pt idx="421">
                  <c:v>0.30886599999999997</c:v>
                </c:pt>
                <c:pt idx="422">
                  <c:v>0.30960769999999999</c:v>
                </c:pt>
                <c:pt idx="423">
                  <c:v>0.3106216</c:v>
                </c:pt>
                <c:pt idx="424">
                  <c:v>0.3119111</c:v>
                </c:pt>
                <c:pt idx="425">
                  <c:v>0.31346879999999999</c:v>
                </c:pt>
                <c:pt idx="426">
                  <c:v>0.31527749999999999</c:v>
                </c:pt>
                <c:pt idx="427">
                  <c:v>0.31731569999999998</c:v>
                </c:pt>
                <c:pt idx="428">
                  <c:v>0.31956099999999998</c:v>
                </c:pt>
                <c:pt idx="429">
                  <c:v>0.321992</c:v>
                </c:pt>
                <c:pt idx="430">
                  <c:v>0.3245845</c:v>
                </c:pt>
                <c:pt idx="431">
                  <c:v>0.32730799999999999</c:v>
                </c:pt>
                <c:pt idx="432">
                  <c:v>0.33011980000000002</c:v>
                </c:pt>
                <c:pt idx="433">
                  <c:v>0.33296229999999999</c:v>
                </c:pt>
                <c:pt idx="434">
                  <c:v>0.33576319999999998</c:v>
                </c:pt>
                <c:pt idx="435">
                  <c:v>0.33843970000000001</c:v>
                </c:pt>
                <c:pt idx="436">
                  <c:v>0.34090229999999999</c:v>
                </c:pt>
                <c:pt idx="437">
                  <c:v>0.3430627</c:v>
                </c:pt>
                <c:pt idx="438">
                  <c:v>0.34483730000000001</c:v>
                </c:pt>
                <c:pt idx="439">
                  <c:v>0.34615249999999997</c:v>
                </c:pt>
                <c:pt idx="440">
                  <c:v>0.34694710000000001</c:v>
                </c:pt>
                <c:pt idx="441">
                  <c:v>0.34717550000000003</c:v>
                </c:pt>
                <c:pt idx="442">
                  <c:v>0.34681070000000003</c:v>
                </c:pt>
                <c:pt idx="443">
                  <c:v>0.3458463</c:v>
                </c:pt>
                <c:pt idx="444">
                  <c:v>0.34429690000000002</c:v>
                </c:pt>
                <c:pt idx="445">
                  <c:v>0.34219719999999998</c:v>
                </c:pt>
                <c:pt idx="446">
                  <c:v>0.33959699999999998</c:v>
                </c:pt>
                <c:pt idx="447">
                  <c:v>0.33655659999999998</c:v>
                </c:pt>
                <c:pt idx="448">
                  <c:v>0.33314090000000002</c:v>
                </c:pt>
                <c:pt idx="449">
                  <c:v>0.32941589999999998</c:v>
                </c:pt>
                <c:pt idx="450">
                  <c:v>0.32544869999999998</c:v>
                </c:pt>
                <c:pt idx="451">
                  <c:v>0.32130819999999999</c:v>
                </c:pt>
                <c:pt idx="452">
                  <c:v>0.31706640000000003</c:v>
                </c:pt>
                <c:pt idx="453">
                  <c:v>0.31279509999999999</c:v>
                </c:pt>
                <c:pt idx="454">
                  <c:v>0.30856280000000003</c:v>
                </c:pt>
                <c:pt idx="455">
                  <c:v>0.30442740000000001</c:v>
                </c:pt>
                <c:pt idx="456">
                  <c:v>0.30043180000000003</c:v>
                </c:pt>
                <c:pt idx="457">
                  <c:v>0.2966027</c:v>
                </c:pt>
                <c:pt idx="458">
                  <c:v>0.29295369999999998</c:v>
                </c:pt>
                <c:pt idx="459">
                  <c:v>0.28949190000000002</c:v>
                </c:pt>
                <c:pt idx="460">
                  <c:v>0.28622449999999999</c:v>
                </c:pt>
                <c:pt idx="461">
                  <c:v>0.28316160000000001</c:v>
                </c:pt>
                <c:pt idx="462">
                  <c:v>0.28031620000000002</c:v>
                </c:pt>
                <c:pt idx="463">
                  <c:v>0.27770109999999998</c:v>
                </c:pt>
                <c:pt idx="464">
                  <c:v>0.27532420000000002</c:v>
                </c:pt>
                <c:pt idx="465">
                  <c:v>0.27318730000000002</c:v>
                </c:pt>
                <c:pt idx="466">
                  <c:v>0.27128629999999998</c:v>
                </c:pt>
                <c:pt idx="467">
                  <c:v>0.26961469999999998</c:v>
                </c:pt>
                <c:pt idx="468">
                  <c:v>0.26816570000000001</c:v>
                </c:pt>
                <c:pt idx="469">
                  <c:v>0.26693450000000002</c:v>
                </c:pt>
                <c:pt idx="470">
                  <c:v>0.26591700000000001</c:v>
                </c:pt>
                <c:pt idx="471">
                  <c:v>0.2651077</c:v>
                </c:pt>
                <c:pt idx="472">
                  <c:v>0.26449899999999998</c:v>
                </c:pt>
                <c:pt idx="473">
                  <c:v>0.26408090000000001</c:v>
                </c:pt>
                <c:pt idx="474">
                  <c:v>0.26384419999999997</c:v>
                </c:pt>
                <c:pt idx="475">
                  <c:v>0.26378309999999999</c:v>
                </c:pt>
                <c:pt idx="476">
                  <c:v>0.26389770000000001</c:v>
                </c:pt>
                <c:pt idx="477">
                  <c:v>0.26419199999999998</c:v>
                </c:pt>
                <c:pt idx="478">
                  <c:v>0.2646714</c:v>
                </c:pt>
                <c:pt idx="479">
                  <c:v>0.26533830000000003</c:v>
                </c:pt>
                <c:pt idx="480">
                  <c:v>0.26618920000000001</c:v>
                </c:pt>
                <c:pt idx="481">
                  <c:v>0.26721620000000001</c:v>
                </c:pt>
                <c:pt idx="482">
                  <c:v>0.26840920000000001</c:v>
                </c:pt>
                <c:pt idx="483">
                  <c:v>0.2697621</c:v>
                </c:pt>
                <c:pt idx="484">
                  <c:v>0.27127469999999998</c:v>
                </c:pt>
                <c:pt idx="485">
                  <c:v>0.2729529</c:v>
                </c:pt>
                <c:pt idx="486">
                  <c:v>0.27480520000000003</c:v>
                </c:pt>
                <c:pt idx="487">
                  <c:v>0.27683730000000001</c:v>
                </c:pt>
                <c:pt idx="488">
                  <c:v>0.2790472</c:v>
                </c:pt>
                <c:pt idx="489">
                  <c:v>0.28142349999999999</c:v>
                </c:pt>
                <c:pt idx="490">
                  <c:v>0.28394710000000001</c:v>
                </c:pt>
                <c:pt idx="491">
                  <c:v>0.28659489999999999</c:v>
                </c:pt>
                <c:pt idx="492">
                  <c:v>0.28934389999999999</c:v>
                </c:pt>
                <c:pt idx="493">
                  <c:v>0.2921742</c:v>
                </c:pt>
                <c:pt idx="494">
                  <c:v>0.29506789999999999</c:v>
                </c:pt>
                <c:pt idx="495">
                  <c:v>0.29800789999999999</c:v>
                </c:pt>
                <c:pt idx="496">
                  <c:v>0.30097479999999999</c:v>
                </c:pt>
                <c:pt idx="497">
                  <c:v>0.30394680000000002</c:v>
                </c:pt>
                <c:pt idx="498">
                  <c:v>0.30690020000000001</c:v>
                </c:pt>
                <c:pt idx="499">
                  <c:v>0.30981320000000001</c:v>
                </c:pt>
                <c:pt idx="500">
                  <c:v>0.31266699999999997</c:v>
                </c:pt>
                <c:pt idx="501">
                  <c:v>0.3154477</c:v>
                </c:pt>
                <c:pt idx="502">
                  <c:v>0.3181445</c:v>
                </c:pt>
                <c:pt idx="503">
                  <c:v>0.32074659999999999</c:v>
                </c:pt>
                <c:pt idx="504">
                  <c:v>0.32323980000000002</c:v>
                </c:pt>
                <c:pt idx="505">
                  <c:v>0.32560349999999999</c:v>
                </c:pt>
                <c:pt idx="506">
                  <c:v>0.32781130000000003</c:v>
                </c:pt>
                <c:pt idx="507">
                  <c:v>0.32983299999999999</c:v>
                </c:pt>
                <c:pt idx="508">
                  <c:v>0.33163680000000001</c:v>
                </c:pt>
                <c:pt idx="509">
                  <c:v>0.33319389999999999</c:v>
                </c:pt>
                <c:pt idx="510">
                  <c:v>0.33447769999999999</c:v>
                </c:pt>
                <c:pt idx="511">
                  <c:v>0.33546559999999997</c:v>
                </c:pt>
                <c:pt idx="512">
                  <c:v>0.33613690000000002</c:v>
                </c:pt>
                <c:pt idx="513">
                  <c:v>0.3364723</c:v>
                </c:pt>
                <c:pt idx="514">
                  <c:v>0.3364547</c:v>
                </c:pt>
                <c:pt idx="515">
                  <c:v>0.33607130000000002</c:v>
                </c:pt>
                <c:pt idx="516">
                  <c:v>0.33531640000000001</c:v>
                </c:pt>
                <c:pt idx="517">
                  <c:v>0.33419369999999998</c:v>
                </c:pt>
                <c:pt idx="518">
                  <c:v>0.3327174</c:v>
                </c:pt>
                <c:pt idx="519">
                  <c:v>0.33091219999999999</c:v>
                </c:pt>
                <c:pt idx="520">
                  <c:v>0.32881179999999999</c:v>
                </c:pt>
                <c:pt idx="521">
                  <c:v>0.32645760000000001</c:v>
                </c:pt>
                <c:pt idx="522">
                  <c:v>0.32389849999999998</c:v>
                </c:pt>
                <c:pt idx="523">
                  <c:v>0.32119019999999998</c:v>
                </c:pt>
                <c:pt idx="524">
                  <c:v>0.31839430000000002</c:v>
                </c:pt>
                <c:pt idx="525">
                  <c:v>0.31557459999999998</c:v>
                </c:pt>
                <c:pt idx="526">
                  <c:v>0.31279200000000001</c:v>
                </c:pt>
                <c:pt idx="527">
                  <c:v>0.31009999999999999</c:v>
                </c:pt>
                <c:pt idx="528">
                  <c:v>0.30753960000000002</c:v>
                </c:pt>
                <c:pt idx="529">
                  <c:v>0.30514010000000003</c:v>
                </c:pt>
                <c:pt idx="530">
                  <c:v>0.3029211</c:v>
                </c:pt>
                <c:pt idx="531">
                  <c:v>0.30089860000000002</c:v>
                </c:pt>
                <c:pt idx="532">
                  <c:v>0.2990892</c:v>
                </c:pt>
                <c:pt idx="533">
                  <c:v>0.29751159999999999</c:v>
                </c:pt>
                <c:pt idx="534">
                  <c:v>0.29618529999999998</c:v>
                </c:pt>
                <c:pt idx="535">
                  <c:v>0.29512579999999999</c:v>
                </c:pt>
                <c:pt idx="536">
                  <c:v>0.29434090000000002</c:v>
                </c:pt>
                <c:pt idx="537">
                  <c:v>0.29382979999999997</c:v>
                </c:pt>
                <c:pt idx="538">
                  <c:v>0.2935835</c:v>
                </c:pt>
                <c:pt idx="539">
                  <c:v>0.29359069999999998</c:v>
                </c:pt>
                <c:pt idx="540">
                  <c:v>0.29384080000000001</c:v>
                </c:pt>
                <c:pt idx="541">
                  <c:v>0.29432720000000001</c:v>
                </c:pt>
                <c:pt idx="542">
                  <c:v>0.29504530000000001</c:v>
                </c:pt>
                <c:pt idx="543">
                  <c:v>0.29599049999999999</c:v>
                </c:pt>
                <c:pt idx="544">
                  <c:v>0.2971531</c:v>
                </c:pt>
                <c:pt idx="545">
                  <c:v>0.29851719999999998</c:v>
                </c:pt>
                <c:pt idx="546">
                  <c:v>0.30005949999999998</c:v>
                </c:pt>
                <c:pt idx="547">
                  <c:v>0.3017532</c:v>
                </c:pt>
                <c:pt idx="548">
                  <c:v>0.30357060000000002</c:v>
                </c:pt>
                <c:pt idx="549">
                  <c:v>0.30548560000000002</c:v>
                </c:pt>
                <c:pt idx="550">
                  <c:v>0.3074731</c:v>
                </c:pt>
                <c:pt idx="551">
                  <c:v>0.30950850000000002</c:v>
                </c:pt>
                <c:pt idx="552">
                  <c:v>0.31156400000000001</c:v>
                </c:pt>
                <c:pt idx="553">
                  <c:v>0.31360690000000002</c:v>
                </c:pt>
                <c:pt idx="554">
                  <c:v>0.31559959999999998</c:v>
                </c:pt>
                <c:pt idx="555">
                  <c:v>0.3175017</c:v>
                </c:pt>
                <c:pt idx="556">
                  <c:v>0.31927260000000002</c:v>
                </c:pt>
                <c:pt idx="557">
                  <c:v>0.32087579999999999</c:v>
                </c:pt>
                <c:pt idx="558">
                  <c:v>0.32228020000000002</c:v>
                </c:pt>
                <c:pt idx="559">
                  <c:v>0.32346360000000002</c:v>
                </c:pt>
                <c:pt idx="560">
                  <c:v>0.3244108</c:v>
                </c:pt>
                <c:pt idx="561">
                  <c:v>0.3251156</c:v>
                </c:pt>
                <c:pt idx="562">
                  <c:v>0.32557999999999998</c:v>
                </c:pt>
                <c:pt idx="563">
                  <c:v>0.32581500000000002</c:v>
                </c:pt>
                <c:pt idx="564">
                  <c:v>0.32584030000000003</c:v>
                </c:pt>
                <c:pt idx="565">
                  <c:v>0.32568330000000001</c:v>
                </c:pt>
                <c:pt idx="566">
                  <c:v>0.32537670000000002</c:v>
                </c:pt>
                <c:pt idx="567">
                  <c:v>0.32495570000000001</c:v>
                </c:pt>
                <c:pt idx="568">
                  <c:v>0.32445410000000002</c:v>
                </c:pt>
                <c:pt idx="569">
                  <c:v>0.32390279999999999</c:v>
                </c:pt>
                <c:pt idx="570">
                  <c:v>0.32332919999999998</c:v>
                </c:pt>
                <c:pt idx="571">
                  <c:v>0.32275860000000001</c:v>
                </c:pt>
                <c:pt idx="572">
                  <c:v>0.32221450000000001</c:v>
                </c:pt>
                <c:pt idx="573">
                  <c:v>0.3217198</c:v>
                </c:pt>
                <c:pt idx="574">
                  <c:v>0.32129489999999999</c:v>
                </c:pt>
                <c:pt idx="575">
                  <c:v>0.32095699999999999</c:v>
                </c:pt>
                <c:pt idx="576">
                  <c:v>0.3207179</c:v>
                </c:pt>
                <c:pt idx="577">
                  <c:v>0.32058490000000001</c:v>
                </c:pt>
                <c:pt idx="578">
                  <c:v>0.32056180000000001</c:v>
                </c:pt>
                <c:pt idx="579">
                  <c:v>0.3206524</c:v>
                </c:pt>
                <c:pt idx="580">
                  <c:v>0.32086239999999999</c:v>
                </c:pt>
                <c:pt idx="581">
                  <c:v>0.32119969999999998</c:v>
                </c:pt>
                <c:pt idx="582">
                  <c:v>0.32167370000000001</c:v>
                </c:pt>
                <c:pt idx="583">
                  <c:v>0.3222932</c:v>
                </c:pt>
                <c:pt idx="584">
                  <c:v>0.32306410000000002</c:v>
                </c:pt>
                <c:pt idx="585">
                  <c:v>0.32399020000000001</c:v>
                </c:pt>
                <c:pt idx="586">
                  <c:v>0.32507320000000001</c:v>
                </c:pt>
                <c:pt idx="587">
                  <c:v>0.32631670000000002</c:v>
                </c:pt>
                <c:pt idx="588">
                  <c:v>0.32772639999999997</c:v>
                </c:pt>
                <c:pt idx="589">
                  <c:v>0.32931050000000001</c:v>
                </c:pt>
                <c:pt idx="590">
                  <c:v>0.33107750000000002</c:v>
                </c:pt>
                <c:pt idx="591">
                  <c:v>0.33303290000000002</c:v>
                </c:pt>
                <c:pt idx="592">
                  <c:v>0.33517659999999999</c:v>
                </c:pt>
                <c:pt idx="593">
                  <c:v>0.33750259999999999</c:v>
                </c:pt>
                <c:pt idx="594">
                  <c:v>0.33999889999999999</c:v>
                </c:pt>
                <c:pt idx="595">
                  <c:v>0.34265180000000001</c:v>
                </c:pt>
                <c:pt idx="596">
                  <c:v>0.34544710000000001</c:v>
                </c:pt>
                <c:pt idx="597">
                  <c:v>0.3483715</c:v>
                </c:pt>
                <c:pt idx="598">
                  <c:v>0.35141280000000003</c:v>
                </c:pt>
                <c:pt idx="599">
                  <c:v>0.35455730000000002</c:v>
                </c:pt>
                <c:pt idx="600">
                  <c:v>0.35778939999999998</c:v>
                </c:pt>
                <c:pt idx="601">
                  <c:v>0.36109010000000002</c:v>
                </c:pt>
                <c:pt idx="602">
                  <c:v>0.36443890000000001</c:v>
                </c:pt>
                <c:pt idx="603">
                  <c:v>0.36781629999999998</c:v>
                </c:pt>
                <c:pt idx="604">
                  <c:v>0.3712048</c:v>
                </c:pt>
                <c:pt idx="605">
                  <c:v>0.3745908</c:v>
                </c:pt>
                <c:pt idx="606">
                  <c:v>0.37796429999999998</c:v>
                </c:pt>
                <c:pt idx="607">
                  <c:v>0.38131720000000002</c:v>
                </c:pt>
                <c:pt idx="608">
                  <c:v>0.38464179999999998</c:v>
                </c:pt>
                <c:pt idx="609">
                  <c:v>0.38793070000000002</c:v>
                </c:pt>
                <c:pt idx="610">
                  <c:v>0.39117679999999999</c:v>
                </c:pt>
                <c:pt idx="611">
                  <c:v>0.394376</c:v>
                </c:pt>
                <c:pt idx="612">
                  <c:v>0.3975284</c:v>
                </c:pt>
                <c:pt idx="613">
                  <c:v>0.40063959999999998</c:v>
                </c:pt>
                <c:pt idx="614">
                  <c:v>0.4037191</c:v>
                </c:pt>
                <c:pt idx="615">
                  <c:v>0.4067788</c:v>
                </c:pt>
                <c:pt idx="616">
                  <c:v>0.40982950000000001</c:v>
                </c:pt>
                <c:pt idx="617">
                  <c:v>0.41288049999999998</c:v>
                </c:pt>
                <c:pt idx="618">
                  <c:v>0.41593799999999997</c:v>
                </c:pt>
                <c:pt idx="619">
                  <c:v>0.41900959999999998</c:v>
                </c:pt>
                <c:pt idx="620">
                  <c:v>0.42210409999999998</c:v>
                </c:pt>
                <c:pt idx="621">
                  <c:v>0.42523499999999997</c:v>
                </c:pt>
                <c:pt idx="622">
                  <c:v>0.42841820000000003</c:v>
                </c:pt>
                <c:pt idx="623">
                  <c:v>0.4316702</c:v>
                </c:pt>
                <c:pt idx="624">
                  <c:v>0.43500339999999998</c:v>
                </c:pt>
                <c:pt idx="625">
                  <c:v>0.43842320000000001</c:v>
                </c:pt>
                <c:pt idx="626">
                  <c:v>0.44192740000000003</c:v>
                </c:pt>
                <c:pt idx="627">
                  <c:v>0.44550899999999999</c:v>
                </c:pt>
                <c:pt idx="628">
                  <c:v>0.44915919999999998</c:v>
                </c:pt>
                <c:pt idx="629">
                  <c:v>0.45287450000000001</c:v>
                </c:pt>
                <c:pt idx="630">
                  <c:v>0.4566576</c:v>
                </c:pt>
                <c:pt idx="631">
                  <c:v>0.46051880000000001</c:v>
                </c:pt>
                <c:pt idx="632">
                  <c:v>0.46447250000000001</c:v>
                </c:pt>
                <c:pt idx="633">
                  <c:v>0.4685319</c:v>
                </c:pt>
                <c:pt idx="634">
                  <c:v>0.47270610000000002</c:v>
                </c:pt>
                <c:pt idx="635">
                  <c:v>0.47699770000000002</c:v>
                </c:pt>
                <c:pt idx="636">
                  <c:v>0.48140319999999998</c:v>
                </c:pt>
                <c:pt idx="637">
                  <c:v>0.48591649999999997</c:v>
                </c:pt>
                <c:pt idx="638">
                  <c:v>0.49053089999999999</c:v>
                </c:pt>
                <c:pt idx="639">
                  <c:v>0.4952415</c:v>
                </c:pt>
                <c:pt idx="640">
                  <c:v>0.50004320000000002</c:v>
                </c:pt>
                <c:pt idx="641">
                  <c:v>0.50493080000000001</c:v>
                </c:pt>
                <c:pt idx="642">
                  <c:v>0.50989620000000002</c:v>
                </c:pt>
                <c:pt idx="643">
                  <c:v>0.51493100000000003</c:v>
                </c:pt>
                <c:pt idx="644">
                  <c:v>0.52002910000000002</c:v>
                </c:pt>
                <c:pt idx="645">
                  <c:v>0.52519090000000002</c:v>
                </c:pt>
                <c:pt idx="646">
                  <c:v>0.53042719999999999</c:v>
                </c:pt>
                <c:pt idx="647">
                  <c:v>0.53575950000000006</c:v>
                </c:pt>
                <c:pt idx="648">
                  <c:v>0.54121580000000002</c:v>
                </c:pt>
                <c:pt idx="649">
                  <c:v>0.54682399999999998</c:v>
                </c:pt>
                <c:pt idx="650">
                  <c:v>0.55260379999999998</c:v>
                </c:pt>
                <c:pt idx="651">
                  <c:v>0.55856289999999997</c:v>
                </c:pt>
                <c:pt idx="652">
                  <c:v>0.56469460000000005</c:v>
                </c:pt>
                <c:pt idx="653">
                  <c:v>0.57098280000000001</c:v>
                </c:pt>
                <c:pt idx="654">
                  <c:v>0.57740440000000004</c:v>
                </c:pt>
                <c:pt idx="655">
                  <c:v>0.58393340000000005</c:v>
                </c:pt>
                <c:pt idx="656">
                  <c:v>0.59054059999999997</c:v>
                </c:pt>
                <c:pt idx="657">
                  <c:v>0.59719060000000002</c:v>
                </c:pt>
                <c:pt idx="658">
                  <c:v>0.60383830000000005</c:v>
                </c:pt>
                <c:pt idx="659">
                  <c:v>0.61043029999999998</c:v>
                </c:pt>
                <c:pt idx="660">
                  <c:v>0.61690730000000005</c:v>
                </c:pt>
                <c:pt idx="661">
                  <c:v>0.62321559999999998</c:v>
                </c:pt>
                <c:pt idx="662">
                  <c:v>0.62931369999999998</c:v>
                </c:pt>
                <c:pt idx="663">
                  <c:v>0.63517979999999996</c:v>
                </c:pt>
                <c:pt idx="664">
                  <c:v>0.64080740000000003</c:v>
                </c:pt>
                <c:pt idx="665">
                  <c:v>0.64619850000000001</c:v>
                </c:pt>
                <c:pt idx="666">
                  <c:v>0.65135089999999995</c:v>
                </c:pt>
                <c:pt idx="667">
                  <c:v>0.65625409999999995</c:v>
                </c:pt>
                <c:pt idx="668">
                  <c:v>0.66088769999999997</c:v>
                </c:pt>
                <c:pt idx="669">
                  <c:v>0.66523180000000004</c:v>
                </c:pt>
                <c:pt idx="670">
                  <c:v>0.66927619999999999</c:v>
                </c:pt>
                <c:pt idx="671">
                  <c:v>0.67302980000000001</c:v>
                </c:pt>
                <c:pt idx="672">
                  <c:v>0.67651689999999998</c:v>
                </c:pt>
                <c:pt idx="673">
                  <c:v>0.67977120000000002</c:v>
                </c:pt>
                <c:pt idx="674">
                  <c:v>0.68282089999999995</c:v>
                </c:pt>
                <c:pt idx="675">
                  <c:v>0.68568169999999995</c:v>
                </c:pt>
                <c:pt idx="676">
                  <c:v>0.68835489999999999</c:v>
                </c:pt>
                <c:pt idx="677">
                  <c:v>0.69083479999999997</c:v>
                </c:pt>
                <c:pt idx="678">
                  <c:v>0.69311880000000003</c:v>
                </c:pt>
                <c:pt idx="679">
                  <c:v>0.69521549999999999</c:v>
                </c:pt>
                <c:pt idx="680">
                  <c:v>0.6971444</c:v>
                </c:pt>
                <c:pt idx="681">
                  <c:v>0.69892869999999996</c:v>
                </c:pt>
                <c:pt idx="682">
                  <c:v>0.70058580000000004</c:v>
                </c:pt>
                <c:pt idx="683">
                  <c:v>0.70212529999999995</c:v>
                </c:pt>
                <c:pt idx="684">
                  <c:v>0.70354939999999999</c:v>
                </c:pt>
                <c:pt idx="685">
                  <c:v>0.70486629999999995</c:v>
                </c:pt>
                <c:pt idx="686">
                  <c:v>0.70609909999999998</c:v>
                </c:pt>
                <c:pt idx="687">
                  <c:v>0.70729240000000004</c:v>
                </c:pt>
                <c:pt idx="688">
                  <c:v>0.7085053</c:v>
                </c:pt>
                <c:pt idx="689">
                  <c:v>0.70979910000000002</c:v>
                </c:pt>
                <c:pt idx="690">
                  <c:v>0.71122010000000002</c:v>
                </c:pt>
                <c:pt idx="691">
                  <c:v>0.71279190000000003</c:v>
                </c:pt>
                <c:pt idx="692">
                  <c:v>0.7145146</c:v>
                </c:pt>
                <c:pt idx="693">
                  <c:v>0.71637720000000005</c:v>
                </c:pt>
                <c:pt idx="694">
                  <c:v>0.71836979999999995</c:v>
                </c:pt>
                <c:pt idx="695">
                  <c:v>0.72049459999999999</c:v>
                </c:pt>
                <c:pt idx="696">
                  <c:v>0.72276280000000004</c:v>
                </c:pt>
                <c:pt idx="697">
                  <c:v>0.72518780000000005</c:v>
                </c:pt>
                <c:pt idx="698">
                  <c:v>0.72777040000000004</c:v>
                </c:pt>
                <c:pt idx="699">
                  <c:v>0.73049459999999999</c:v>
                </c:pt>
                <c:pt idx="700">
                  <c:v>0.7333286</c:v>
                </c:pt>
                <c:pt idx="701">
                  <c:v>0.73624000000000001</c:v>
                </c:pt>
                <c:pt idx="702">
                  <c:v>0.73920940000000002</c:v>
                </c:pt>
                <c:pt idx="703">
                  <c:v>0.74224159999999995</c:v>
                </c:pt>
                <c:pt idx="704">
                  <c:v>0.74536100000000005</c:v>
                </c:pt>
                <c:pt idx="705">
                  <c:v>0.74859920000000002</c:v>
                </c:pt>
                <c:pt idx="706">
                  <c:v>0.75197519999999995</c:v>
                </c:pt>
                <c:pt idx="707">
                  <c:v>0.75548470000000001</c:v>
                </c:pt>
                <c:pt idx="708">
                  <c:v>0.7591</c:v>
                </c:pt>
                <c:pt idx="709">
                  <c:v>0.76278480000000004</c:v>
                </c:pt>
                <c:pt idx="710">
                  <c:v>0.76651449999999999</c:v>
                </c:pt>
                <c:pt idx="711">
                  <c:v>0.77029159999999997</c:v>
                </c:pt>
                <c:pt idx="712">
                  <c:v>0.77414799999999995</c:v>
                </c:pt>
                <c:pt idx="713">
                  <c:v>0.77813259999999995</c:v>
                </c:pt>
                <c:pt idx="714">
                  <c:v>0.78228739999999997</c:v>
                </c:pt>
                <c:pt idx="715">
                  <c:v>0.78663019999999995</c:v>
                </c:pt>
                <c:pt idx="716">
                  <c:v>0.79114399999999996</c:v>
                </c:pt>
                <c:pt idx="717">
                  <c:v>0.79578369999999998</c:v>
                </c:pt>
                <c:pt idx="718">
                  <c:v>0.80049009999999998</c:v>
                </c:pt>
                <c:pt idx="719">
                  <c:v>0.80520720000000001</c:v>
                </c:pt>
                <c:pt idx="720">
                  <c:v>0.80988789999999999</c:v>
                </c:pt>
                <c:pt idx="721">
                  <c:v>0.81449249999999995</c:v>
                </c:pt>
                <c:pt idx="722">
                  <c:v>0.81897779999999998</c:v>
                </c:pt>
                <c:pt idx="723">
                  <c:v>0.82329220000000003</c:v>
                </c:pt>
                <c:pt idx="724">
                  <c:v>0.82737620000000001</c:v>
                </c:pt>
                <c:pt idx="725">
                  <c:v>0.8311788</c:v>
                </c:pt>
                <c:pt idx="726">
                  <c:v>0.83467089999999999</c:v>
                </c:pt>
                <c:pt idx="727">
                  <c:v>0.83785719999999997</c:v>
                </c:pt>
                <c:pt idx="728">
                  <c:v>0.84076830000000002</c:v>
                </c:pt>
                <c:pt idx="729">
                  <c:v>0.84344240000000004</c:v>
                </c:pt>
                <c:pt idx="730">
                  <c:v>0.84589809999999999</c:v>
                </c:pt>
                <c:pt idx="731">
                  <c:v>0.84812120000000002</c:v>
                </c:pt>
                <c:pt idx="732">
                  <c:v>0.85006250000000005</c:v>
                </c:pt>
                <c:pt idx="733">
                  <c:v>0.85166090000000005</c:v>
                </c:pt>
                <c:pt idx="734">
                  <c:v>0.85286709999999999</c:v>
                </c:pt>
                <c:pt idx="735">
                  <c:v>0.85366629999999999</c:v>
                </c:pt>
                <c:pt idx="736">
                  <c:v>0.85407670000000002</c:v>
                </c:pt>
                <c:pt idx="737">
                  <c:v>0.85413570000000005</c:v>
                </c:pt>
                <c:pt idx="738">
                  <c:v>0.85387179999999996</c:v>
                </c:pt>
                <c:pt idx="739">
                  <c:v>0.85328820000000005</c:v>
                </c:pt>
                <c:pt idx="740">
                  <c:v>0.85235830000000001</c:v>
                </c:pt>
                <c:pt idx="741">
                  <c:v>0.85104270000000004</c:v>
                </c:pt>
                <c:pt idx="742">
                  <c:v>0.84931190000000001</c:v>
                </c:pt>
                <c:pt idx="743">
                  <c:v>0.84716420000000003</c:v>
                </c:pt>
                <c:pt idx="744">
                  <c:v>0.84462459999999995</c:v>
                </c:pt>
                <c:pt idx="745">
                  <c:v>0.84173200000000004</c:v>
                </c:pt>
                <c:pt idx="746">
                  <c:v>0.83851589999999998</c:v>
                </c:pt>
                <c:pt idx="747">
                  <c:v>0.83498550000000005</c:v>
                </c:pt>
                <c:pt idx="748">
                  <c:v>0.83112819999999998</c:v>
                </c:pt>
                <c:pt idx="749">
                  <c:v>0.82693090000000002</c:v>
                </c:pt>
                <c:pt idx="750">
                  <c:v>0.82239759999999995</c:v>
                </c:pt>
                <c:pt idx="751">
                  <c:v>0.81756229999999996</c:v>
                </c:pt>
                <c:pt idx="752">
                  <c:v>0.81248140000000002</c:v>
                </c:pt>
                <c:pt idx="753">
                  <c:v>0.80721359999999998</c:v>
                </c:pt>
                <c:pt idx="754">
                  <c:v>0.80179370000000005</c:v>
                </c:pt>
                <c:pt idx="755">
                  <c:v>0.79621960000000003</c:v>
                </c:pt>
                <c:pt idx="756">
                  <c:v>0.79045279999999996</c:v>
                </c:pt>
                <c:pt idx="757">
                  <c:v>0.78443980000000002</c:v>
                </c:pt>
                <c:pt idx="758">
                  <c:v>0.77813370000000004</c:v>
                </c:pt>
                <c:pt idx="759">
                  <c:v>0.77151530000000001</c:v>
                </c:pt>
                <c:pt idx="760">
                  <c:v>0.76459160000000004</c:v>
                </c:pt>
                <c:pt idx="761">
                  <c:v>0.75738810000000001</c:v>
                </c:pt>
                <c:pt idx="762">
                  <c:v>0.74992950000000003</c:v>
                </c:pt>
                <c:pt idx="763">
                  <c:v>0.74223039999999996</c:v>
                </c:pt>
                <c:pt idx="764">
                  <c:v>0.73429509999999998</c:v>
                </c:pt>
                <c:pt idx="765">
                  <c:v>0.72613170000000005</c:v>
                </c:pt>
                <c:pt idx="766">
                  <c:v>0.71776499999999999</c:v>
                </c:pt>
                <c:pt idx="767">
                  <c:v>0.70924779999999998</c:v>
                </c:pt>
                <c:pt idx="768">
                  <c:v>0.70065529999999998</c:v>
                </c:pt>
                <c:pt idx="769">
                  <c:v>0.69207510000000005</c:v>
                </c:pt>
                <c:pt idx="770">
                  <c:v>0.68358890000000005</c:v>
                </c:pt>
                <c:pt idx="771">
                  <c:v>0.67526379999999997</c:v>
                </c:pt>
                <c:pt idx="772">
                  <c:v>0.66714969999999996</c:v>
                </c:pt>
                <c:pt idx="773">
                  <c:v>0.65928520000000002</c:v>
                </c:pt>
                <c:pt idx="774">
                  <c:v>0.65170439999999996</c:v>
                </c:pt>
                <c:pt idx="775">
                  <c:v>0.64444060000000003</c:v>
                </c:pt>
                <c:pt idx="776">
                  <c:v>0.63752249999999999</c:v>
                </c:pt>
                <c:pt idx="777">
                  <c:v>0.63096680000000005</c:v>
                </c:pt>
                <c:pt idx="778">
                  <c:v>0.6247703</c:v>
                </c:pt>
                <c:pt idx="779">
                  <c:v>0.61890940000000005</c:v>
                </c:pt>
                <c:pt idx="780">
                  <c:v>0.61334460000000002</c:v>
                </c:pt>
                <c:pt idx="781">
                  <c:v>0.60803269999999998</c:v>
                </c:pt>
                <c:pt idx="782">
                  <c:v>0.60293779999999997</c:v>
                </c:pt>
                <c:pt idx="783">
                  <c:v>0.59803839999999997</c:v>
                </c:pt>
                <c:pt idx="784">
                  <c:v>0.59332620000000003</c:v>
                </c:pt>
                <c:pt idx="785">
                  <c:v>0.58880140000000003</c:v>
                </c:pt>
                <c:pt idx="786">
                  <c:v>0.58446350000000002</c:v>
                </c:pt>
                <c:pt idx="787">
                  <c:v>0.58030870000000001</c:v>
                </c:pt>
                <c:pt idx="788">
                  <c:v>0.57632850000000002</c:v>
                </c:pt>
                <c:pt idx="789">
                  <c:v>0.57251569999999996</c:v>
                </c:pt>
                <c:pt idx="790">
                  <c:v>0.56886959999999998</c:v>
                </c:pt>
                <c:pt idx="791">
                  <c:v>0.56539810000000001</c:v>
                </c:pt>
                <c:pt idx="792">
                  <c:v>0.56211580000000005</c:v>
                </c:pt>
                <c:pt idx="793">
                  <c:v>0.5590387</c:v>
                </c:pt>
                <c:pt idx="794">
                  <c:v>0.55617609999999995</c:v>
                </c:pt>
                <c:pt idx="795">
                  <c:v>0.55352920000000005</c:v>
                </c:pt>
                <c:pt idx="796">
                  <c:v>0.55108990000000002</c:v>
                </c:pt>
                <c:pt idx="797">
                  <c:v>0.54884759999999999</c:v>
                </c:pt>
                <c:pt idx="798">
                  <c:v>0.546794</c:v>
                </c:pt>
                <c:pt idx="799">
                  <c:v>0.54492879999999999</c:v>
                </c:pt>
                <c:pt idx="800">
                  <c:v>0.54325880000000004</c:v>
                </c:pt>
                <c:pt idx="801">
                  <c:v>0.54179650000000001</c:v>
                </c:pt>
                <c:pt idx="802">
                  <c:v>0.54055220000000004</c:v>
                </c:pt>
                <c:pt idx="803">
                  <c:v>0.53953050000000002</c:v>
                </c:pt>
                <c:pt idx="804">
                  <c:v>0.53872549999999997</c:v>
                </c:pt>
                <c:pt idx="805">
                  <c:v>0.53812000000000004</c:v>
                </c:pt>
                <c:pt idx="806">
                  <c:v>0.53768609999999994</c:v>
                </c:pt>
                <c:pt idx="807">
                  <c:v>0.53738859999999999</c:v>
                </c:pt>
                <c:pt idx="808">
                  <c:v>0.53718659999999996</c:v>
                </c:pt>
                <c:pt idx="809">
                  <c:v>0.53703809999999996</c:v>
                </c:pt>
                <c:pt idx="810">
                  <c:v>0.53690300000000002</c:v>
                </c:pt>
                <c:pt idx="811">
                  <c:v>0.53674829999999996</c:v>
                </c:pt>
                <c:pt idx="812">
                  <c:v>0.53654990000000002</c:v>
                </c:pt>
                <c:pt idx="813">
                  <c:v>0.5362943</c:v>
                </c:pt>
                <c:pt idx="814">
                  <c:v>0.53597499999999998</c:v>
                </c:pt>
                <c:pt idx="815">
                  <c:v>0.53558830000000002</c:v>
                </c:pt>
                <c:pt idx="816">
                  <c:v>0.53512510000000002</c:v>
                </c:pt>
                <c:pt idx="817">
                  <c:v>0.53456709999999996</c:v>
                </c:pt>
                <c:pt idx="818">
                  <c:v>0.5338851</c:v>
                </c:pt>
                <c:pt idx="819">
                  <c:v>0.53304430000000003</c:v>
                </c:pt>
                <c:pt idx="820">
                  <c:v>0.53201120000000002</c:v>
                </c:pt>
                <c:pt idx="821">
                  <c:v>0.53076210000000001</c:v>
                </c:pt>
                <c:pt idx="822">
                  <c:v>0.52928640000000005</c:v>
                </c:pt>
                <c:pt idx="823">
                  <c:v>0.52758780000000005</c:v>
                </c:pt>
                <c:pt idx="824">
                  <c:v>0.52567680000000006</c:v>
                </c:pt>
                <c:pt idx="825">
                  <c:v>0.52356599999999998</c:v>
                </c:pt>
                <c:pt idx="826">
                  <c:v>0.52126499999999998</c:v>
                </c:pt>
                <c:pt idx="827">
                  <c:v>0.51878170000000001</c:v>
                </c:pt>
                <c:pt idx="828">
                  <c:v>0.51612530000000001</c:v>
                </c:pt>
                <c:pt idx="829">
                  <c:v>0.51331139999999997</c:v>
                </c:pt>
                <c:pt idx="830">
                  <c:v>0.51036289999999995</c:v>
                </c:pt>
                <c:pt idx="831">
                  <c:v>0.50730790000000003</c:v>
                </c:pt>
                <c:pt idx="832">
                  <c:v>0.50417160000000005</c:v>
                </c:pt>
                <c:pt idx="833">
                  <c:v>0.50097159999999996</c:v>
                </c:pt>
                <c:pt idx="834">
                  <c:v>0.49771480000000001</c:v>
                </c:pt>
                <c:pt idx="835">
                  <c:v>0.49440129999999999</c:v>
                </c:pt>
                <c:pt idx="836">
                  <c:v>0.49103160000000001</c:v>
                </c:pt>
                <c:pt idx="837">
                  <c:v>0.48761409999999999</c:v>
                </c:pt>
                <c:pt idx="838">
                  <c:v>0.4841684</c:v>
                </c:pt>
                <c:pt idx="839">
                  <c:v>0.48072310000000001</c:v>
                </c:pt>
                <c:pt idx="840">
                  <c:v>0.47730630000000002</c:v>
                </c:pt>
                <c:pt idx="841">
                  <c:v>0.47393819999999998</c:v>
                </c:pt>
                <c:pt idx="842">
                  <c:v>0.4706244</c:v>
                </c:pt>
                <c:pt idx="843">
                  <c:v>0.46735749999999998</c:v>
                </c:pt>
                <c:pt idx="844">
                  <c:v>0.4641227</c:v>
                </c:pt>
                <c:pt idx="845">
                  <c:v>0.4609084</c:v>
                </c:pt>
                <c:pt idx="846">
                  <c:v>0.45771020000000001</c:v>
                </c:pt>
                <c:pt idx="847">
                  <c:v>0.45453519999999997</c:v>
                </c:pt>
                <c:pt idx="848">
                  <c:v>0.45139610000000002</c:v>
                </c:pt>
                <c:pt idx="849">
                  <c:v>0.44830720000000002</c:v>
                </c:pt>
                <c:pt idx="850">
                  <c:v>0.4452778</c:v>
                </c:pt>
                <c:pt idx="851">
                  <c:v>0.44231160000000003</c:v>
                </c:pt>
                <c:pt idx="852">
                  <c:v>0.4394092</c:v>
                </c:pt>
                <c:pt idx="853">
                  <c:v>0.43657230000000002</c:v>
                </c:pt>
                <c:pt idx="854">
                  <c:v>0.43380600000000002</c:v>
                </c:pt>
                <c:pt idx="855">
                  <c:v>0.43112020000000001</c:v>
                </c:pt>
                <c:pt idx="856">
                  <c:v>0.42852509999999999</c:v>
                </c:pt>
                <c:pt idx="857">
                  <c:v>0.4260293</c:v>
                </c:pt>
                <c:pt idx="858">
                  <c:v>0.42363620000000002</c:v>
                </c:pt>
                <c:pt idx="859">
                  <c:v>0.42134759999999999</c:v>
                </c:pt>
                <c:pt idx="860">
                  <c:v>0.41916530000000002</c:v>
                </c:pt>
                <c:pt idx="861">
                  <c:v>0.41709740000000001</c:v>
                </c:pt>
                <c:pt idx="862">
                  <c:v>0.41515940000000001</c:v>
                </c:pt>
                <c:pt idx="863">
                  <c:v>0.41337360000000001</c:v>
                </c:pt>
                <c:pt idx="864">
                  <c:v>0.41176420000000002</c:v>
                </c:pt>
                <c:pt idx="865">
                  <c:v>0.41035270000000001</c:v>
                </c:pt>
                <c:pt idx="866">
                  <c:v>0.40915410000000002</c:v>
                </c:pt>
                <c:pt idx="867">
                  <c:v>0.40817609999999999</c:v>
                </c:pt>
                <c:pt idx="868">
                  <c:v>0.4074217</c:v>
                </c:pt>
                <c:pt idx="869">
                  <c:v>0.40689199999999998</c:v>
                </c:pt>
                <c:pt idx="870">
                  <c:v>0.40658830000000001</c:v>
                </c:pt>
                <c:pt idx="871">
                  <c:v>0.40651159999999997</c:v>
                </c:pt>
                <c:pt idx="872">
                  <c:v>0.40665849999999998</c:v>
                </c:pt>
                <c:pt idx="873">
                  <c:v>0.40701939999999998</c:v>
                </c:pt>
                <c:pt idx="874">
                  <c:v>0.40757480000000001</c:v>
                </c:pt>
                <c:pt idx="875">
                  <c:v>0.40829769999999999</c:v>
                </c:pt>
                <c:pt idx="876">
                  <c:v>0.40915689999999999</c:v>
                </c:pt>
                <c:pt idx="877">
                  <c:v>0.41012330000000002</c:v>
                </c:pt>
                <c:pt idx="878">
                  <c:v>0.41117369999999998</c:v>
                </c:pt>
                <c:pt idx="879">
                  <c:v>0.41229329999999997</c:v>
                </c:pt>
                <c:pt idx="880">
                  <c:v>0.41347339999999999</c:v>
                </c:pt>
                <c:pt idx="881">
                  <c:v>0.4147072</c:v>
                </c:pt>
                <c:pt idx="882">
                  <c:v>0.41598489999999999</c:v>
                </c:pt>
                <c:pt idx="883">
                  <c:v>0.41729080000000002</c:v>
                </c:pt>
                <c:pt idx="884">
                  <c:v>0.41860190000000003</c:v>
                </c:pt>
                <c:pt idx="885">
                  <c:v>0.41989130000000002</c:v>
                </c:pt>
                <c:pt idx="886">
                  <c:v>0.4211319</c:v>
                </c:pt>
                <c:pt idx="887">
                  <c:v>0.4222996</c:v>
                </c:pt>
                <c:pt idx="888">
                  <c:v>0.42337619999999998</c:v>
                </c:pt>
                <c:pt idx="889">
                  <c:v>0.42434899999999998</c:v>
                </c:pt>
                <c:pt idx="890">
                  <c:v>0.42520940000000002</c:v>
                </c:pt>
                <c:pt idx="891">
                  <c:v>0.425952</c:v>
                </c:pt>
                <c:pt idx="892">
                  <c:v>0.42657149999999999</c:v>
                </c:pt>
                <c:pt idx="893">
                  <c:v>0.4270642</c:v>
                </c:pt>
                <c:pt idx="894">
                  <c:v>0.42742619999999998</c:v>
                </c:pt>
                <c:pt idx="895">
                  <c:v>0.42765520000000001</c:v>
                </c:pt>
                <c:pt idx="896">
                  <c:v>0.42774970000000001</c:v>
                </c:pt>
                <c:pt idx="897">
                  <c:v>0.42771009999999998</c:v>
                </c:pt>
                <c:pt idx="898">
                  <c:v>0.42753930000000001</c:v>
                </c:pt>
                <c:pt idx="899">
                  <c:v>0.4272434</c:v>
                </c:pt>
                <c:pt idx="900">
                  <c:v>0.42683320000000002</c:v>
                </c:pt>
                <c:pt idx="901">
                  <c:v>0.42632399999999998</c:v>
                </c:pt>
                <c:pt idx="902">
                  <c:v>0.42573309999999998</c:v>
                </c:pt>
                <c:pt idx="903">
                  <c:v>0.42507810000000001</c:v>
                </c:pt>
                <c:pt idx="904">
                  <c:v>0.42437180000000002</c:v>
                </c:pt>
                <c:pt idx="905">
                  <c:v>0.42362109999999997</c:v>
                </c:pt>
                <c:pt idx="906">
                  <c:v>0.42282629999999999</c:v>
                </c:pt>
                <c:pt idx="907">
                  <c:v>0.4219849</c:v>
                </c:pt>
                <c:pt idx="908">
                  <c:v>0.42109479999999999</c:v>
                </c:pt>
                <c:pt idx="909">
                  <c:v>0.42015930000000001</c:v>
                </c:pt>
                <c:pt idx="910">
                  <c:v>0.41918689999999997</c:v>
                </c:pt>
                <c:pt idx="911">
                  <c:v>0.41819070000000003</c:v>
                </c:pt>
                <c:pt idx="912">
                  <c:v>0.41718329999999998</c:v>
                </c:pt>
                <c:pt idx="913">
                  <c:v>0.41617219999999999</c:v>
                </c:pt>
                <c:pt idx="914">
                  <c:v>0.41515819999999998</c:v>
                </c:pt>
                <c:pt idx="915">
                  <c:v>0.41413660000000002</c:v>
                </c:pt>
                <c:pt idx="916">
                  <c:v>0.41310000000000002</c:v>
                </c:pt>
                <c:pt idx="917">
                  <c:v>0.41204590000000002</c:v>
                </c:pt>
                <c:pt idx="918">
                  <c:v>0.41097879999999998</c:v>
                </c:pt>
                <c:pt idx="919">
                  <c:v>0.40991260000000002</c:v>
                </c:pt>
                <c:pt idx="920">
                  <c:v>0.40886820000000001</c:v>
                </c:pt>
                <c:pt idx="921">
                  <c:v>0.4078697</c:v>
                </c:pt>
                <c:pt idx="922">
                  <c:v>0.40694039999999998</c:v>
                </c:pt>
                <c:pt idx="923">
                  <c:v>0.40609970000000001</c:v>
                </c:pt>
                <c:pt idx="924">
                  <c:v>0.40536230000000001</c:v>
                </c:pt>
                <c:pt idx="925">
                  <c:v>0.40473880000000001</c:v>
                </c:pt>
                <c:pt idx="926">
                  <c:v>0.40423589999999998</c:v>
                </c:pt>
                <c:pt idx="927">
                  <c:v>0.40385739999999998</c:v>
                </c:pt>
                <c:pt idx="928">
                  <c:v>0.40360269999999998</c:v>
                </c:pt>
                <c:pt idx="929">
                  <c:v>0.40346779999999999</c:v>
                </c:pt>
                <c:pt idx="930">
                  <c:v>0.40344289999999999</c:v>
                </c:pt>
                <c:pt idx="931">
                  <c:v>0.40351530000000002</c:v>
                </c:pt>
                <c:pt idx="932">
                  <c:v>0.40366879999999999</c:v>
                </c:pt>
                <c:pt idx="933">
                  <c:v>0.40388590000000002</c:v>
                </c:pt>
                <c:pt idx="934">
                  <c:v>0.4041477</c:v>
                </c:pt>
                <c:pt idx="935">
                  <c:v>0.4044355</c:v>
                </c:pt>
                <c:pt idx="936">
                  <c:v>0.40472910000000001</c:v>
                </c:pt>
                <c:pt idx="937">
                  <c:v>0.40500829999999999</c:v>
                </c:pt>
                <c:pt idx="938">
                  <c:v>0.40525369999999999</c:v>
                </c:pt>
                <c:pt idx="939">
                  <c:v>0.40544859999999999</c:v>
                </c:pt>
                <c:pt idx="940">
                  <c:v>0.40558139999999998</c:v>
                </c:pt>
                <c:pt idx="941">
                  <c:v>0.40564640000000002</c:v>
                </c:pt>
                <c:pt idx="942">
                  <c:v>0.40564410000000001</c:v>
                </c:pt>
                <c:pt idx="943">
                  <c:v>0.40557949999999998</c:v>
                </c:pt>
                <c:pt idx="944">
                  <c:v>0.40545920000000002</c:v>
                </c:pt>
                <c:pt idx="945">
                  <c:v>0.40528910000000001</c:v>
                </c:pt>
                <c:pt idx="946">
                  <c:v>0.40507389999999999</c:v>
                </c:pt>
                <c:pt idx="947">
                  <c:v>0.40481650000000002</c:v>
                </c:pt>
                <c:pt idx="948">
                  <c:v>0.40452060000000001</c:v>
                </c:pt>
                <c:pt idx="949">
                  <c:v>0.40419169999999999</c:v>
                </c:pt>
                <c:pt idx="950">
                  <c:v>0.4038371</c:v>
                </c:pt>
                <c:pt idx="951">
                  <c:v>0.40346569999999998</c:v>
                </c:pt>
                <c:pt idx="952">
                  <c:v>0.40308440000000001</c:v>
                </c:pt>
                <c:pt idx="953">
                  <c:v>0.40269779999999999</c:v>
                </c:pt>
                <c:pt idx="954">
                  <c:v>0.40230630000000001</c:v>
                </c:pt>
                <c:pt idx="955">
                  <c:v>0.40190789999999998</c:v>
                </c:pt>
                <c:pt idx="956">
                  <c:v>0.40149899999999999</c:v>
                </c:pt>
                <c:pt idx="957">
                  <c:v>0.4010782</c:v>
                </c:pt>
                <c:pt idx="958">
                  <c:v>0.40064569999999999</c:v>
                </c:pt>
                <c:pt idx="959">
                  <c:v>0.40020499999999998</c:v>
                </c:pt>
                <c:pt idx="960">
                  <c:v>0.39976070000000002</c:v>
                </c:pt>
                <c:pt idx="961">
                  <c:v>0.39931830000000001</c:v>
                </c:pt>
                <c:pt idx="962">
                  <c:v>0.39888380000000001</c:v>
                </c:pt>
                <c:pt idx="963">
                  <c:v>0.39846350000000003</c:v>
                </c:pt>
                <c:pt idx="964">
                  <c:v>0.39806409999999998</c:v>
                </c:pt>
                <c:pt idx="965">
                  <c:v>0.39769199999999999</c:v>
                </c:pt>
                <c:pt idx="966">
                  <c:v>0.39735100000000001</c:v>
                </c:pt>
                <c:pt idx="967">
                  <c:v>0.39703899999999998</c:v>
                </c:pt>
                <c:pt idx="968">
                  <c:v>0.3967465</c:v>
                </c:pt>
                <c:pt idx="969">
                  <c:v>0.39645380000000002</c:v>
                </c:pt>
                <c:pt idx="970">
                  <c:v>0.3961326</c:v>
                </c:pt>
                <c:pt idx="971">
                  <c:v>0.39574949999999998</c:v>
                </c:pt>
                <c:pt idx="972">
                  <c:v>0.39526990000000001</c:v>
                </c:pt>
                <c:pt idx="973">
                  <c:v>0.39466289999999998</c:v>
                </c:pt>
                <c:pt idx="974">
                  <c:v>0.39390330000000001</c:v>
                </c:pt>
                <c:pt idx="975">
                  <c:v>0.39297510000000002</c:v>
                </c:pt>
                <c:pt idx="976">
                  <c:v>0.39187040000000001</c:v>
                </c:pt>
                <c:pt idx="977">
                  <c:v>0.3905922</c:v>
                </c:pt>
                <c:pt idx="978">
                  <c:v>0.38915480000000002</c:v>
                </c:pt>
                <c:pt idx="979">
                  <c:v>0.38758490000000001</c:v>
                </c:pt>
                <c:pt idx="980">
                  <c:v>0.38592270000000001</c:v>
                </c:pt>
                <c:pt idx="981">
                  <c:v>0.38421959999999999</c:v>
                </c:pt>
                <c:pt idx="982">
                  <c:v>0.38253379999999998</c:v>
                </c:pt>
                <c:pt idx="983">
                  <c:v>0.3809246</c:v>
                </c:pt>
                <c:pt idx="984">
                  <c:v>0.37944529999999999</c:v>
                </c:pt>
                <c:pt idx="985">
                  <c:v>0.37814029999999998</c:v>
                </c:pt>
                <c:pt idx="986">
                  <c:v>0.3770424</c:v>
                </c:pt>
                <c:pt idx="987">
                  <c:v>0.3761757</c:v>
                </c:pt>
                <c:pt idx="988">
                  <c:v>0.37555719999999998</c:v>
                </c:pt>
                <c:pt idx="989">
                  <c:v>0.37519950000000002</c:v>
                </c:pt>
                <c:pt idx="990">
                  <c:v>0.37511040000000001</c:v>
                </c:pt>
                <c:pt idx="991">
                  <c:v>0.37529269999999998</c:v>
                </c:pt>
                <c:pt idx="992">
                  <c:v>0.37574220000000003</c:v>
                </c:pt>
                <c:pt idx="993">
                  <c:v>0.37644820000000001</c:v>
                </c:pt>
                <c:pt idx="994">
                  <c:v>0.37739519999999999</c:v>
                </c:pt>
                <c:pt idx="995">
                  <c:v>0.37856610000000002</c:v>
                </c:pt>
                <c:pt idx="996">
                  <c:v>0.37994519999999998</c:v>
                </c:pt>
                <c:pt idx="997">
                  <c:v>0.38152000000000003</c:v>
                </c:pt>
                <c:pt idx="998">
                  <c:v>0.38328000000000001</c:v>
                </c:pt>
                <c:pt idx="999">
                  <c:v>0.38521549999999999</c:v>
                </c:pt>
                <c:pt idx="1000">
                  <c:v>0.38731399999999999</c:v>
                </c:pt>
                <c:pt idx="1001">
                  <c:v>0.38955980000000001</c:v>
                </c:pt>
                <c:pt idx="1002">
                  <c:v>0.3919338</c:v>
                </c:pt>
                <c:pt idx="1003">
                  <c:v>0.39441690000000001</c:v>
                </c:pt>
                <c:pt idx="1004">
                  <c:v>0.39699180000000001</c:v>
                </c:pt>
                <c:pt idx="1005">
                  <c:v>0.3996458</c:v>
                </c:pt>
                <c:pt idx="1006">
                  <c:v>0.4023699</c:v>
                </c:pt>
                <c:pt idx="1007">
                  <c:v>0.40515810000000002</c:v>
                </c:pt>
                <c:pt idx="1008">
                  <c:v>0.4080046</c:v>
                </c:pt>
                <c:pt idx="1009">
                  <c:v>0.4109022</c:v>
                </c:pt>
                <c:pt idx="1010">
                  <c:v>0.41384199999999999</c:v>
                </c:pt>
                <c:pt idx="1011">
                  <c:v>0.41681600000000002</c:v>
                </c:pt>
                <c:pt idx="1012">
                  <c:v>0.41981879999999999</c:v>
                </c:pt>
                <c:pt idx="1013">
                  <c:v>0.42285</c:v>
                </c:pt>
                <c:pt idx="1014">
                  <c:v>0.42591430000000002</c:v>
                </c:pt>
                <c:pt idx="1015">
                  <c:v>0.42901889999999998</c:v>
                </c:pt>
                <c:pt idx="1016">
                  <c:v>0.4321701</c:v>
                </c:pt>
                <c:pt idx="1017">
                  <c:v>0.43536960000000002</c:v>
                </c:pt>
                <c:pt idx="1018">
                  <c:v>0.43861240000000001</c:v>
                </c:pt>
                <c:pt idx="1019">
                  <c:v>0.44188759999999999</c:v>
                </c:pt>
                <c:pt idx="1020">
                  <c:v>0.44518039999999998</c:v>
                </c:pt>
                <c:pt idx="1021">
                  <c:v>0.44847609999999999</c:v>
                </c:pt>
                <c:pt idx="1022">
                  <c:v>0.45176290000000002</c:v>
                </c:pt>
                <c:pt idx="1023">
                  <c:v>0.45503280000000002</c:v>
                </c:pt>
                <c:pt idx="1024">
                  <c:v>0.45828020000000003</c:v>
                </c:pt>
                <c:pt idx="1025">
                  <c:v>0.46149980000000002</c:v>
                </c:pt>
                <c:pt idx="1026">
                  <c:v>0.46468389999999998</c:v>
                </c:pt>
                <c:pt idx="1027">
                  <c:v>0.46782180000000001</c:v>
                </c:pt>
                <c:pt idx="1028">
                  <c:v>0.47090009999999999</c:v>
                </c:pt>
                <c:pt idx="1029">
                  <c:v>0.47390640000000001</c:v>
                </c:pt>
                <c:pt idx="1030">
                  <c:v>0.47683009999999998</c:v>
                </c:pt>
                <c:pt idx="1031">
                  <c:v>0.47966560000000003</c:v>
                </c:pt>
                <c:pt idx="1032">
                  <c:v>0.48240949999999999</c:v>
                </c:pt>
                <c:pt idx="1033">
                  <c:v>0.48505959999999998</c:v>
                </c:pt>
                <c:pt idx="1034">
                  <c:v>0.48761209999999999</c:v>
                </c:pt>
                <c:pt idx="1035">
                  <c:v>0.49006100000000002</c:v>
                </c:pt>
                <c:pt idx="1036">
                  <c:v>0.49239899999999998</c:v>
                </c:pt>
                <c:pt idx="1037">
                  <c:v>0.49462129999999999</c:v>
                </c:pt>
                <c:pt idx="1038">
                  <c:v>0.49672759999999999</c:v>
                </c:pt>
                <c:pt idx="1039">
                  <c:v>0.49872440000000001</c:v>
                </c:pt>
                <c:pt idx="1040">
                  <c:v>0.50062399999999996</c:v>
                </c:pt>
                <c:pt idx="1041">
                  <c:v>0.5024421</c:v>
                </c:pt>
                <c:pt idx="1042">
                  <c:v>0.50419290000000005</c:v>
                </c:pt>
                <c:pt idx="1043">
                  <c:v>0.50588909999999998</c:v>
                </c:pt>
                <c:pt idx="1044">
                  <c:v>0.50753930000000003</c:v>
                </c:pt>
                <c:pt idx="1045">
                  <c:v>0.50915069999999996</c:v>
                </c:pt>
                <c:pt idx="1046">
                  <c:v>0.5107294</c:v>
                </c:pt>
                <c:pt idx="1047">
                  <c:v>0.51228189999999996</c:v>
                </c:pt>
                <c:pt idx="1048">
                  <c:v>0.51381250000000001</c:v>
                </c:pt>
                <c:pt idx="1049">
                  <c:v>0.51532330000000004</c:v>
                </c:pt>
                <c:pt idx="1050">
                  <c:v>0.51681160000000004</c:v>
                </c:pt>
                <c:pt idx="1051">
                  <c:v>0.51827129999999999</c:v>
                </c:pt>
                <c:pt idx="1052">
                  <c:v>0.51969560000000004</c:v>
                </c:pt>
                <c:pt idx="1053">
                  <c:v>0.52108129999999997</c:v>
                </c:pt>
                <c:pt idx="1054">
                  <c:v>0.52243079999999997</c:v>
                </c:pt>
                <c:pt idx="1055">
                  <c:v>0.52375380000000005</c:v>
                </c:pt>
                <c:pt idx="1056">
                  <c:v>0.52506149999999996</c:v>
                </c:pt>
                <c:pt idx="1057">
                  <c:v>0.52636269999999996</c:v>
                </c:pt>
                <c:pt idx="1058">
                  <c:v>0.52765850000000003</c:v>
                </c:pt>
                <c:pt idx="1059">
                  <c:v>0.52894010000000002</c:v>
                </c:pt>
                <c:pt idx="1060">
                  <c:v>0.53019079999999996</c:v>
                </c:pt>
                <c:pt idx="1061">
                  <c:v>0.53139170000000002</c:v>
                </c:pt>
                <c:pt idx="1062">
                  <c:v>0.532528</c:v>
                </c:pt>
                <c:pt idx="1063">
                  <c:v>0.53359270000000003</c:v>
                </c:pt>
                <c:pt idx="1064">
                  <c:v>0.53458740000000005</c:v>
                </c:pt>
                <c:pt idx="1065">
                  <c:v>0.53551870000000001</c:v>
                </c:pt>
                <c:pt idx="1066">
                  <c:v>0.53639239999999999</c:v>
                </c:pt>
                <c:pt idx="1067">
                  <c:v>0.53720939999999995</c:v>
                </c:pt>
                <c:pt idx="1068">
                  <c:v>0.53796330000000003</c:v>
                </c:pt>
                <c:pt idx="1069">
                  <c:v>0.53864259999999997</c:v>
                </c:pt>
                <c:pt idx="1070">
                  <c:v>0.53923339999999997</c:v>
                </c:pt>
                <c:pt idx="1071">
                  <c:v>0.53972359999999997</c:v>
                </c:pt>
                <c:pt idx="1072">
                  <c:v>0.54010380000000002</c:v>
                </c:pt>
                <c:pt idx="1073">
                  <c:v>0.54036799999999996</c:v>
                </c:pt>
                <c:pt idx="1074">
                  <c:v>0.54051210000000005</c:v>
                </c:pt>
                <c:pt idx="1075">
                  <c:v>0.54053309999999999</c:v>
                </c:pt>
                <c:pt idx="1076">
                  <c:v>0.54042840000000003</c:v>
                </c:pt>
                <c:pt idx="1077">
                  <c:v>0.54019830000000002</c:v>
                </c:pt>
                <c:pt idx="1078">
                  <c:v>0.53984560000000004</c:v>
                </c:pt>
                <c:pt idx="1079">
                  <c:v>0.53937460000000004</c:v>
                </c:pt>
                <c:pt idx="1080">
                  <c:v>0.53878950000000003</c:v>
                </c:pt>
                <c:pt idx="1081">
                  <c:v>0.53809130000000005</c:v>
                </c:pt>
                <c:pt idx="1082">
                  <c:v>0.53727590000000003</c:v>
                </c:pt>
                <c:pt idx="1083">
                  <c:v>0.5363348</c:v>
                </c:pt>
                <c:pt idx="1084">
                  <c:v>0.53525920000000005</c:v>
                </c:pt>
                <c:pt idx="1085">
                  <c:v>0.53404370000000001</c:v>
                </c:pt>
                <c:pt idx="1086">
                  <c:v>0.53268910000000003</c:v>
                </c:pt>
                <c:pt idx="1087">
                  <c:v>0.5312038</c:v>
                </c:pt>
                <c:pt idx="1088">
                  <c:v>0.52959909999999999</c:v>
                </c:pt>
                <c:pt idx="1089">
                  <c:v>0.52788579999999996</c:v>
                </c:pt>
                <c:pt idx="1090">
                  <c:v>0.52607040000000005</c:v>
                </c:pt>
                <c:pt idx="1091">
                  <c:v>0.5241538</c:v>
                </c:pt>
                <c:pt idx="1092">
                  <c:v>0.52213469999999995</c:v>
                </c:pt>
                <c:pt idx="1093">
                  <c:v>0.52001240000000004</c:v>
                </c:pt>
                <c:pt idx="1094">
                  <c:v>0.51779039999999998</c:v>
                </c:pt>
                <c:pt idx="1095">
                  <c:v>0.5154765</c:v>
                </c:pt>
                <c:pt idx="1096">
                  <c:v>0.51308019999999999</c:v>
                </c:pt>
                <c:pt idx="1097">
                  <c:v>0.51060910000000004</c:v>
                </c:pt>
                <c:pt idx="1098">
                  <c:v>0.5080673</c:v>
                </c:pt>
                <c:pt idx="1099">
                  <c:v>0.50545490000000004</c:v>
                </c:pt>
                <c:pt idx="1100">
                  <c:v>0.50277210000000006</c:v>
                </c:pt>
                <c:pt idx="1101">
                  <c:v>0.5000232</c:v>
                </c:pt>
                <c:pt idx="1102">
                  <c:v>0.4972184</c:v>
                </c:pt>
                <c:pt idx="1103">
                  <c:v>0.49437360000000002</c:v>
                </c:pt>
                <c:pt idx="1104">
                  <c:v>0.4915059</c:v>
                </c:pt>
                <c:pt idx="1105">
                  <c:v>0.4886298</c:v>
                </c:pt>
                <c:pt idx="1106">
                  <c:v>0.48575269999999998</c:v>
                </c:pt>
                <c:pt idx="1107">
                  <c:v>0.48287720000000001</c:v>
                </c:pt>
                <c:pt idx="1108">
                  <c:v>0.48000209999999999</c:v>
                </c:pt>
                <c:pt idx="1109">
                  <c:v>0.47712870000000002</c:v>
                </c:pt>
                <c:pt idx="1110">
                  <c:v>0.47426269999999998</c:v>
                </c:pt>
                <c:pt idx="1111">
                  <c:v>0.47141460000000002</c:v>
                </c:pt>
                <c:pt idx="1112">
                  <c:v>0.46859659999999997</c:v>
                </c:pt>
                <c:pt idx="1113">
                  <c:v>0.46581909999999999</c:v>
                </c:pt>
                <c:pt idx="1114">
                  <c:v>0.46308650000000001</c:v>
                </c:pt>
                <c:pt idx="1115">
                  <c:v>0.4603988</c:v>
                </c:pt>
                <c:pt idx="1116">
                  <c:v>0.45775260000000001</c:v>
                </c:pt>
                <c:pt idx="1117">
                  <c:v>0.45514480000000002</c:v>
                </c:pt>
                <c:pt idx="1118">
                  <c:v>0.45257429999999998</c:v>
                </c:pt>
                <c:pt idx="1119">
                  <c:v>0.45004230000000001</c:v>
                </c:pt>
                <c:pt idx="1120">
                  <c:v>0.44755040000000001</c:v>
                </c:pt>
                <c:pt idx="1121">
                  <c:v>0.44509840000000001</c:v>
                </c:pt>
                <c:pt idx="1122">
                  <c:v>0.4426832</c:v>
                </c:pt>
                <c:pt idx="1123">
                  <c:v>0.4403009</c:v>
                </c:pt>
                <c:pt idx="1124">
                  <c:v>0.43794850000000002</c:v>
                </c:pt>
                <c:pt idx="1125">
                  <c:v>0.43562719999999999</c:v>
                </c:pt>
                <c:pt idx="1126">
                  <c:v>0.43334220000000001</c:v>
                </c:pt>
                <c:pt idx="1127">
                  <c:v>0.43110169999999998</c:v>
                </c:pt>
                <c:pt idx="1128">
                  <c:v>0.42891299999999999</c:v>
                </c:pt>
                <c:pt idx="1129">
                  <c:v>0.42678050000000001</c:v>
                </c:pt>
                <c:pt idx="1130">
                  <c:v>0.42470580000000002</c:v>
                </c:pt>
                <c:pt idx="1131">
                  <c:v>0.42268899999999998</c:v>
                </c:pt>
                <c:pt idx="1132">
                  <c:v>0.42073240000000001</c:v>
                </c:pt>
                <c:pt idx="1133">
                  <c:v>0.41884320000000003</c:v>
                </c:pt>
                <c:pt idx="1134">
                  <c:v>0.41703299999999999</c:v>
                </c:pt>
                <c:pt idx="1135">
                  <c:v>0.41531400000000002</c:v>
                </c:pt>
                <c:pt idx="1136">
                  <c:v>0.41369539999999999</c:v>
                </c:pt>
                <c:pt idx="1137">
                  <c:v>0.41217949999999998</c:v>
                </c:pt>
                <c:pt idx="1138">
                  <c:v>0.41076030000000002</c:v>
                </c:pt>
                <c:pt idx="1139">
                  <c:v>0.40942679999999998</c:v>
                </c:pt>
                <c:pt idx="1140">
                  <c:v>0.4081669</c:v>
                </c:pt>
                <c:pt idx="1141">
                  <c:v>0.40697290000000003</c:v>
                </c:pt>
                <c:pt idx="1142">
                  <c:v>0.40584150000000002</c:v>
                </c:pt>
                <c:pt idx="1143">
                  <c:v>0.404775</c:v>
                </c:pt>
                <c:pt idx="1144">
                  <c:v>0.40377649999999998</c:v>
                </c:pt>
                <c:pt idx="1145">
                  <c:v>0.40284740000000002</c:v>
                </c:pt>
                <c:pt idx="1146">
                  <c:v>0.40198590000000001</c:v>
                </c:pt>
                <c:pt idx="1147">
                  <c:v>0.40118779999999998</c:v>
                </c:pt>
                <c:pt idx="1148">
                  <c:v>0.40044869999999999</c:v>
                </c:pt>
                <c:pt idx="1149">
                  <c:v>0.39976739999999999</c:v>
                </c:pt>
                <c:pt idx="1150">
                  <c:v>0.39914529999999998</c:v>
                </c:pt>
                <c:pt idx="1151">
                  <c:v>0.39858510000000003</c:v>
                </c:pt>
                <c:pt idx="1152">
                  <c:v>0.39808769999999999</c:v>
                </c:pt>
                <c:pt idx="1153">
                  <c:v>0.39764929999999998</c:v>
                </c:pt>
                <c:pt idx="1154">
                  <c:v>0.39726050000000002</c:v>
                </c:pt>
                <c:pt idx="1155">
                  <c:v>0.3969086</c:v>
                </c:pt>
                <c:pt idx="1156">
                  <c:v>0.39658110000000002</c:v>
                </c:pt>
                <c:pt idx="1157">
                  <c:v>0.39626889999999998</c:v>
                </c:pt>
                <c:pt idx="1158">
                  <c:v>0.3959683</c:v>
                </c:pt>
                <c:pt idx="1159">
                  <c:v>0.39568019999999998</c:v>
                </c:pt>
                <c:pt idx="1160">
                  <c:v>0.39540700000000001</c:v>
                </c:pt>
                <c:pt idx="1161">
                  <c:v>0.39515020000000001</c:v>
                </c:pt>
                <c:pt idx="1162">
                  <c:v>0.39490829999999999</c:v>
                </c:pt>
                <c:pt idx="1163">
                  <c:v>0.39467770000000002</c:v>
                </c:pt>
                <c:pt idx="1164">
                  <c:v>0.39445469999999999</c:v>
                </c:pt>
                <c:pt idx="1165">
                  <c:v>0.39423710000000001</c:v>
                </c:pt>
                <c:pt idx="1166">
                  <c:v>0.39402569999999998</c:v>
                </c:pt>
                <c:pt idx="1167">
                  <c:v>0.39382230000000001</c:v>
                </c:pt>
                <c:pt idx="1168">
                  <c:v>0.39362839999999999</c:v>
                </c:pt>
                <c:pt idx="1169">
                  <c:v>0.39344309999999999</c:v>
                </c:pt>
                <c:pt idx="1170">
                  <c:v>0.39326159999999999</c:v>
                </c:pt>
                <c:pt idx="1171">
                  <c:v>0.39307779999999998</c:v>
                </c:pt>
                <c:pt idx="1172">
                  <c:v>0.39288600000000001</c:v>
                </c:pt>
                <c:pt idx="1173">
                  <c:v>0.39268310000000001</c:v>
                </c:pt>
                <c:pt idx="1174">
                  <c:v>0.39246969999999998</c:v>
                </c:pt>
                <c:pt idx="1175">
                  <c:v>0.39224819999999999</c:v>
                </c:pt>
                <c:pt idx="1176">
                  <c:v>0.39202169999999997</c:v>
                </c:pt>
                <c:pt idx="1177">
                  <c:v>0.39179140000000001</c:v>
                </c:pt>
                <c:pt idx="1178">
                  <c:v>0.39155610000000002</c:v>
                </c:pt>
                <c:pt idx="1179">
                  <c:v>0.3913143</c:v>
                </c:pt>
                <c:pt idx="1180">
                  <c:v>0.3910652</c:v>
                </c:pt>
                <c:pt idx="1181">
                  <c:v>0.39081159999999998</c:v>
                </c:pt>
                <c:pt idx="1182">
                  <c:v>0.39055859999999998</c:v>
                </c:pt>
                <c:pt idx="1183">
                  <c:v>0.39031290000000002</c:v>
                </c:pt>
                <c:pt idx="1184">
                  <c:v>0.3900788</c:v>
                </c:pt>
                <c:pt idx="1185">
                  <c:v>0.3898567</c:v>
                </c:pt>
                <c:pt idx="1186">
                  <c:v>0.38964300000000002</c:v>
                </c:pt>
                <c:pt idx="1187">
                  <c:v>0.38943169999999999</c:v>
                </c:pt>
                <c:pt idx="1188">
                  <c:v>0.38921820000000001</c:v>
                </c:pt>
                <c:pt idx="1189">
                  <c:v>0.38900129999999999</c:v>
                </c:pt>
                <c:pt idx="1190">
                  <c:v>0.38878430000000003</c:v>
                </c:pt>
                <c:pt idx="1191">
                  <c:v>0.38857340000000001</c:v>
                </c:pt>
                <c:pt idx="1192">
                  <c:v>0.38837529999999998</c:v>
                </c:pt>
                <c:pt idx="1193">
                  <c:v>0.38819399999999998</c:v>
                </c:pt>
                <c:pt idx="1194">
                  <c:v>0.38802989999999998</c:v>
                </c:pt>
                <c:pt idx="1195">
                  <c:v>0.38788129999999998</c:v>
                </c:pt>
                <c:pt idx="1196">
                  <c:v>0.38774550000000002</c:v>
                </c:pt>
                <c:pt idx="1197">
                  <c:v>0.38762180000000002</c:v>
                </c:pt>
                <c:pt idx="1198">
                  <c:v>0.38751140000000001</c:v>
                </c:pt>
                <c:pt idx="1199">
                  <c:v>0.3874167</c:v>
                </c:pt>
                <c:pt idx="1200">
                  <c:v>0.38733889999999999</c:v>
                </c:pt>
                <c:pt idx="1201">
                  <c:v>0.38727610000000001</c:v>
                </c:pt>
                <c:pt idx="1202">
                  <c:v>0.38722299999999998</c:v>
                </c:pt>
                <c:pt idx="1203">
                  <c:v>0.38717170000000001</c:v>
                </c:pt>
                <c:pt idx="1204">
                  <c:v>0.38711370000000001</c:v>
                </c:pt>
                <c:pt idx="1205">
                  <c:v>0.38704280000000002</c:v>
                </c:pt>
                <c:pt idx="1206">
                  <c:v>0.38695469999999998</c:v>
                </c:pt>
                <c:pt idx="1207">
                  <c:v>0.38684750000000001</c:v>
                </c:pt>
                <c:pt idx="1208">
                  <c:v>0.38671909999999998</c:v>
                </c:pt>
                <c:pt idx="1209">
                  <c:v>0.38656740000000001</c:v>
                </c:pt>
                <c:pt idx="1210">
                  <c:v>0.38638939999999999</c:v>
                </c:pt>
                <c:pt idx="1211">
                  <c:v>0.38618350000000001</c:v>
                </c:pt>
                <c:pt idx="1212">
                  <c:v>0.38595010000000002</c:v>
                </c:pt>
                <c:pt idx="1213">
                  <c:v>0.38569350000000002</c:v>
                </c:pt>
                <c:pt idx="1214">
                  <c:v>0.3854207</c:v>
                </c:pt>
                <c:pt idx="1215">
                  <c:v>0.38513999999999998</c:v>
                </c:pt>
                <c:pt idx="1216">
                  <c:v>0.38485799999999998</c:v>
                </c:pt>
                <c:pt idx="1217">
                  <c:v>0.38457829999999998</c:v>
                </c:pt>
                <c:pt idx="1218">
                  <c:v>0.38430150000000002</c:v>
                </c:pt>
                <c:pt idx="1219">
                  <c:v>0.3840269</c:v>
                </c:pt>
                <c:pt idx="1220">
                  <c:v>0.38375320000000002</c:v>
                </c:pt>
                <c:pt idx="1221">
                  <c:v>0.3834806</c:v>
                </c:pt>
                <c:pt idx="1222">
                  <c:v>0.38320959999999998</c:v>
                </c:pt>
                <c:pt idx="1223">
                  <c:v>0.38293890000000003</c:v>
                </c:pt>
                <c:pt idx="1224">
                  <c:v>0.38266480000000003</c:v>
                </c:pt>
                <c:pt idx="1225">
                  <c:v>0.38237989999999999</c:v>
                </c:pt>
                <c:pt idx="1226">
                  <c:v>0.3820751</c:v>
                </c:pt>
                <c:pt idx="1227">
                  <c:v>0.38174150000000001</c:v>
                </c:pt>
                <c:pt idx="1228">
                  <c:v>0.38137399999999999</c:v>
                </c:pt>
                <c:pt idx="1229">
                  <c:v>0.38097110000000001</c:v>
                </c:pt>
                <c:pt idx="1230">
                  <c:v>0.38053360000000003</c:v>
                </c:pt>
                <c:pt idx="1231">
                  <c:v>0.3800617</c:v>
                </c:pt>
                <c:pt idx="1232">
                  <c:v>0.37955179999999999</c:v>
                </c:pt>
                <c:pt idx="1233">
                  <c:v>0.37899569999999999</c:v>
                </c:pt>
                <c:pt idx="1234">
                  <c:v>0.3783823</c:v>
                </c:pt>
                <c:pt idx="1235">
                  <c:v>0.37770189999999998</c:v>
                </c:pt>
                <c:pt idx="1236">
                  <c:v>0.37695000000000001</c:v>
                </c:pt>
                <c:pt idx="1237">
                  <c:v>0.3761294</c:v>
                </c:pt>
                <c:pt idx="1238">
                  <c:v>0.37524970000000002</c:v>
                </c:pt>
                <c:pt idx="1239">
                  <c:v>0.37432310000000002</c:v>
                </c:pt>
                <c:pt idx="1240">
                  <c:v>0.3733612</c:v>
                </c:pt>
                <c:pt idx="1241">
                  <c:v>0.3723709</c:v>
                </c:pt>
                <c:pt idx="1242">
                  <c:v>0.37135600000000002</c:v>
                </c:pt>
                <c:pt idx="1243">
                  <c:v>0.37031950000000002</c:v>
                </c:pt>
                <c:pt idx="1244">
                  <c:v>0.3692665</c:v>
                </c:pt>
                <c:pt idx="1245">
                  <c:v>0.36820740000000002</c:v>
                </c:pt>
                <c:pt idx="1246">
                  <c:v>0.36715619999999999</c:v>
                </c:pt>
                <c:pt idx="1247">
                  <c:v>0.3661278</c:v>
                </c:pt>
                <c:pt idx="1248">
                  <c:v>0.3651335</c:v>
                </c:pt>
                <c:pt idx="1249">
                  <c:v>0.36417890000000003</c:v>
                </c:pt>
                <c:pt idx="1250">
                  <c:v>0.3632647</c:v>
                </c:pt>
                <c:pt idx="1251">
                  <c:v>0.36238900000000002</c:v>
                </c:pt>
                <c:pt idx="1252">
                  <c:v>0.36155179999999998</c:v>
                </c:pt>
                <c:pt idx="1253">
                  <c:v>0.36075679999999999</c:v>
                </c:pt>
                <c:pt idx="1254">
                  <c:v>0.36001100000000003</c:v>
                </c:pt>
                <c:pt idx="1255">
                  <c:v>0.35932150000000002</c:v>
                </c:pt>
                <c:pt idx="1256">
                  <c:v>0.35869230000000002</c:v>
                </c:pt>
                <c:pt idx="1257">
                  <c:v>0.35812169999999999</c:v>
                </c:pt>
                <c:pt idx="1258">
                  <c:v>0.3576028</c:v>
                </c:pt>
                <c:pt idx="1259">
                  <c:v>0.35712769999999999</c:v>
                </c:pt>
                <c:pt idx="1260">
                  <c:v>0.35669010000000001</c:v>
                </c:pt>
                <c:pt idx="1261">
                  <c:v>0.35628890000000002</c:v>
                </c:pt>
                <c:pt idx="1262">
                  <c:v>0.35592679999999999</c:v>
                </c:pt>
                <c:pt idx="1263">
                  <c:v>0.3556087</c:v>
                </c:pt>
                <c:pt idx="1264">
                  <c:v>0.35533779999999998</c:v>
                </c:pt>
                <c:pt idx="1265">
                  <c:v>0.35511310000000001</c:v>
                </c:pt>
                <c:pt idx="1266">
                  <c:v>0.35493000000000002</c:v>
                </c:pt>
                <c:pt idx="1267">
                  <c:v>0.35478130000000002</c:v>
                </c:pt>
                <c:pt idx="1268">
                  <c:v>0.35466019999999998</c:v>
                </c:pt>
                <c:pt idx="1269">
                  <c:v>0.35456219999999999</c:v>
                </c:pt>
                <c:pt idx="1270">
                  <c:v>0.35448380000000002</c:v>
                </c:pt>
                <c:pt idx="1271">
                  <c:v>0.35442180000000001</c:v>
                </c:pt>
                <c:pt idx="1272">
                  <c:v>0.35437020000000002</c:v>
                </c:pt>
                <c:pt idx="1273">
                  <c:v>0.3543211</c:v>
                </c:pt>
                <c:pt idx="1274">
                  <c:v>0.3542651</c:v>
                </c:pt>
                <c:pt idx="1275">
                  <c:v>0.35419460000000003</c:v>
                </c:pt>
                <c:pt idx="1276">
                  <c:v>0.35410530000000001</c:v>
                </c:pt>
                <c:pt idx="1277">
                  <c:v>0.35399819999999999</c:v>
                </c:pt>
                <c:pt idx="1278">
                  <c:v>0.35387590000000002</c:v>
                </c:pt>
                <c:pt idx="1279">
                  <c:v>0.35374060000000002</c:v>
                </c:pt>
                <c:pt idx="1280">
                  <c:v>0.35359089999999999</c:v>
                </c:pt>
                <c:pt idx="1281">
                  <c:v>0.35342050000000003</c:v>
                </c:pt>
                <c:pt idx="1282">
                  <c:v>0.3532206</c:v>
                </c:pt>
                <c:pt idx="1283">
                  <c:v>0.35298289999999999</c:v>
                </c:pt>
                <c:pt idx="1284">
                  <c:v>0.3527034</c:v>
                </c:pt>
                <c:pt idx="1285">
                  <c:v>0.3523831</c:v>
                </c:pt>
                <c:pt idx="1286">
                  <c:v>0.35202600000000001</c:v>
                </c:pt>
                <c:pt idx="1287">
                  <c:v>0.35163640000000002</c:v>
                </c:pt>
                <c:pt idx="1288">
                  <c:v>0.35121570000000002</c:v>
                </c:pt>
                <c:pt idx="1289">
                  <c:v>0.35076259999999998</c:v>
                </c:pt>
                <c:pt idx="1290">
                  <c:v>0.35027459999999999</c:v>
                </c:pt>
                <c:pt idx="1291">
                  <c:v>0.34975279999999997</c:v>
                </c:pt>
                <c:pt idx="1292">
                  <c:v>0.34920459999999998</c:v>
                </c:pt>
                <c:pt idx="1293">
                  <c:v>0.34864460000000003</c:v>
                </c:pt>
                <c:pt idx="1294">
                  <c:v>0.34809099999999998</c:v>
                </c:pt>
                <c:pt idx="1295">
                  <c:v>0.34756110000000001</c:v>
                </c:pt>
                <c:pt idx="1296">
                  <c:v>0.3470666</c:v>
                </c:pt>
                <c:pt idx="1297">
                  <c:v>0.34661219999999998</c:v>
                </c:pt>
                <c:pt idx="1298">
                  <c:v>0.34619759999999999</c:v>
                </c:pt>
                <c:pt idx="1299">
                  <c:v>0.34582279999999999</c:v>
                </c:pt>
                <c:pt idx="1300">
                  <c:v>0.34549150000000001</c:v>
                </c:pt>
                <c:pt idx="1301">
                  <c:v>0.34521429999999997</c:v>
                </c:pt>
                <c:pt idx="1302">
                  <c:v>0.34500530000000001</c:v>
                </c:pt>
                <c:pt idx="1303">
                  <c:v>0.3448773</c:v>
                </c:pt>
                <c:pt idx="1304">
                  <c:v>0.34483809999999998</c:v>
                </c:pt>
                <c:pt idx="1305">
                  <c:v>0.34488659999999999</c:v>
                </c:pt>
                <c:pt idx="1306">
                  <c:v>0.34501549999999997</c:v>
                </c:pt>
                <c:pt idx="1307">
                  <c:v>0.34521540000000001</c:v>
                </c:pt>
                <c:pt idx="1308">
                  <c:v>0.34547860000000002</c:v>
                </c:pt>
                <c:pt idx="1309">
                  <c:v>0.34580309999999997</c:v>
                </c:pt>
                <c:pt idx="1310">
                  <c:v>0.34619090000000002</c:v>
                </c:pt>
                <c:pt idx="1311">
                  <c:v>0.34664509999999998</c:v>
                </c:pt>
                <c:pt idx="1312">
                  <c:v>0.347167</c:v>
                </c:pt>
                <c:pt idx="1313">
                  <c:v>0.34775410000000001</c:v>
                </c:pt>
                <c:pt idx="1314">
                  <c:v>0.3484024</c:v>
                </c:pt>
                <c:pt idx="1315">
                  <c:v>0.34910829999999998</c:v>
                </c:pt>
                <c:pt idx="1316">
                  <c:v>0.34987230000000002</c:v>
                </c:pt>
                <c:pt idx="1317">
                  <c:v>0.35069860000000003</c:v>
                </c:pt>
                <c:pt idx="1318">
                  <c:v>0.35159269999999998</c:v>
                </c:pt>
                <c:pt idx="1319">
                  <c:v>0.35255839999999999</c:v>
                </c:pt>
                <c:pt idx="1320">
                  <c:v>0.35359350000000001</c:v>
                </c:pt>
                <c:pt idx="1321">
                  <c:v>0.35469070000000003</c:v>
                </c:pt>
                <c:pt idx="1322">
                  <c:v>0.35583969999999998</c:v>
                </c:pt>
                <c:pt idx="1323">
                  <c:v>0.35703210000000002</c:v>
                </c:pt>
                <c:pt idx="1324">
                  <c:v>0.358265</c:v>
                </c:pt>
                <c:pt idx="1325">
                  <c:v>0.35954199999999997</c:v>
                </c:pt>
                <c:pt idx="1326">
                  <c:v>0.36087160000000001</c:v>
                </c:pt>
                <c:pt idx="1327">
                  <c:v>0.36226340000000001</c:v>
                </c:pt>
                <c:pt idx="1328">
                  <c:v>0.36372539999999998</c:v>
                </c:pt>
                <c:pt idx="1329">
                  <c:v>0.36526310000000001</c:v>
                </c:pt>
                <c:pt idx="1330">
                  <c:v>0.36688340000000003</c:v>
                </c:pt>
                <c:pt idx="1331">
                  <c:v>0.36859619999999998</c:v>
                </c:pt>
                <c:pt idx="1332">
                  <c:v>0.37041809999999997</c:v>
                </c:pt>
                <c:pt idx="1333">
                  <c:v>0.37237049999999999</c:v>
                </c:pt>
                <c:pt idx="1334">
                  <c:v>0.37447409999999998</c:v>
                </c:pt>
                <c:pt idx="1335">
                  <c:v>0.37674190000000002</c:v>
                </c:pt>
                <c:pt idx="1336">
                  <c:v>0.3791737</c:v>
                </c:pt>
                <c:pt idx="1337">
                  <c:v>0.3817526</c:v>
                </c:pt>
                <c:pt idx="1338">
                  <c:v>0.38444889999999998</c:v>
                </c:pt>
                <c:pt idx="1339">
                  <c:v>0.3872234</c:v>
                </c:pt>
                <c:pt idx="1340">
                  <c:v>0.39003409999999999</c:v>
                </c:pt>
                <c:pt idx="1341">
                  <c:v>0.3928393</c:v>
                </c:pt>
                <c:pt idx="1342">
                  <c:v>0.39560040000000002</c:v>
                </c:pt>
                <c:pt idx="1343">
                  <c:v>0.39828249999999998</c:v>
                </c:pt>
                <c:pt idx="1344">
                  <c:v>0.40085490000000001</c:v>
                </c:pt>
                <c:pt idx="1345">
                  <c:v>0.40329419999999999</c:v>
                </c:pt>
                <c:pt idx="1346">
                  <c:v>0.40558650000000002</c:v>
                </c:pt>
                <c:pt idx="1347">
                  <c:v>0.40773039999999999</c:v>
                </c:pt>
                <c:pt idx="1348">
                  <c:v>0.40973789999999999</c:v>
                </c:pt>
                <c:pt idx="1349">
                  <c:v>0.41163319999999998</c:v>
                </c:pt>
                <c:pt idx="1350">
                  <c:v>0.41344799999999998</c:v>
                </c:pt>
                <c:pt idx="1351">
                  <c:v>0.415217</c:v>
                </c:pt>
                <c:pt idx="1352">
                  <c:v>0.41697230000000002</c:v>
                </c:pt>
                <c:pt idx="1353">
                  <c:v>0.41874139999999999</c:v>
                </c:pt>
                <c:pt idx="1354">
                  <c:v>0.42054409999999998</c:v>
                </c:pt>
                <c:pt idx="1355">
                  <c:v>0.42239460000000001</c:v>
                </c:pt>
                <c:pt idx="1356">
                  <c:v>0.42430069999999998</c:v>
                </c:pt>
                <c:pt idx="1357">
                  <c:v>0.42626419999999998</c:v>
                </c:pt>
                <c:pt idx="1358">
                  <c:v>0.42827979999999999</c:v>
                </c:pt>
                <c:pt idx="1359">
                  <c:v>0.43033460000000001</c:v>
                </c:pt>
                <c:pt idx="1360">
                  <c:v>0.43240909999999999</c:v>
                </c:pt>
                <c:pt idx="1361">
                  <c:v>0.43448019999999998</c:v>
                </c:pt>
                <c:pt idx="1362">
                  <c:v>0.43652489999999999</c:v>
                </c:pt>
                <c:pt idx="1363">
                  <c:v>0.438525</c:v>
                </c:pt>
                <c:pt idx="1364">
                  <c:v>0.44046920000000001</c:v>
                </c:pt>
                <c:pt idx="1365">
                  <c:v>0.44235400000000002</c:v>
                </c:pt>
                <c:pt idx="1366">
                  <c:v>0.44418249999999998</c:v>
                </c:pt>
                <c:pt idx="1367">
                  <c:v>0.44596140000000001</c:v>
                </c:pt>
                <c:pt idx="1368">
                  <c:v>0.44769949999999997</c:v>
                </c:pt>
                <c:pt idx="1369">
                  <c:v>0.44940720000000001</c:v>
                </c:pt>
                <c:pt idx="1370">
                  <c:v>0.45109660000000001</c:v>
                </c:pt>
                <c:pt idx="1371">
                  <c:v>0.45278299999999999</c:v>
                </c:pt>
                <c:pt idx="1372">
                  <c:v>0.45448470000000002</c:v>
                </c:pt>
                <c:pt idx="1373">
                  <c:v>0.45622010000000002</c:v>
                </c:pt>
                <c:pt idx="1374">
                  <c:v>0.4580034</c:v>
                </c:pt>
                <c:pt idx="1375">
                  <c:v>0.45983930000000001</c:v>
                </c:pt>
                <c:pt idx="1376">
                  <c:v>0.46171869999999998</c:v>
                </c:pt>
                <c:pt idx="1377">
                  <c:v>0.46361950000000002</c:v>
                </c:pt>
                <c:pt idx="1378">
                  <c:v>0.4655107</c:v>
                </c:pt>
                <c:pt idx="1379">
                  <c:v>0.46735949999999998</c:v>
                </c:pt>
                <c:pt idx="1380">
                  <c:v>0.469138</c:v>
                </c:pt>
                <c:pt idx="1381">
                  <c:v>0.47082859999999999</c:v>
                </c:pt>
                <c:pt idx="1382">
                  <c:v>0.47242400000000001</c:v>
                </c:pt>
                <c:pt idx="1383">
                  <c:v>0.47392600000000001</c:v>
                </c:pt>
                <c:pt idx="1384">
                  <c:v>0.47533989999999998</c:v>
                </c:pt>
                <c:pt idx="1385">
                  <c:v>0.4766706</c:v>
                </c:pt>
                <c:pt idx="1386">
                  <c:v>0.47791980000000001</c:v>
                </c:pt>
                <c:pt idx="1387">
                  <c:v>0.47908669999999998</c:v>
                </c:pt>
                <c:pt idx="1388">
                  <c:v>0.4801705</c:v>
                </c:pt>
                <c:pt idx="1389">
                  <c:v>0.48117270000000001</c:v>
                </c:pt>
                <c:pt idx="1390">
                  <c:v>0.48209800000000003</c:v>
                </c:pt>
                <c:pt idx="1391">
                  <c:v>0.4829521</c:v>
                </c:pt>
                <c:pt idx="1392">
                  <c:v>0.48373929999999998</c:v>
                </c:pt>
                <c:pt idx="1393">
                  <c:v>0.48445880000000002</c:v>
                </c:pt>
                <c:pt idx="1394">
                  <c:v>0.48510399999999998</c:v>
                </c:pt>
                <c:pt idx="1395">
                  <c:v>0.4856646</c:v>
                </c:pt>
                <c:pt idx="1396">
                  <c:v>0.4861297</c:v>
                </c:pt>
                <c:pt idx="1397">
                  <c:v>0.48649360000000003</c:v>
                </c:pt>
                <c:pt idx="1398">
                  <c:v>0.48675619999999997</c:v>
                </c:pt>
                <c:pt idx="1399">
                  <c:v>0.4869233</c:v>
                </c:pt>
                <c:pt idx="1400">
                  <c:v>0.48700009999999999</c:v>
                </c:pt>
                <c:pt idx="1401">
                  <c:v>0.48698639999999999</c:v>
                </c:pt>
                <c:pt idx="1402">
                  <c:v>0.48687209999999997</c:v>
                </c:pt>
                <c:pt idx="1403">
                  <c:v>0.48663919999999999</c:v>
                </c:pt>
                <c:pt idx="1404">
                  <c:v>0.48626560000000002</c:v>
                </c:pt>
                <c:pt idx="1405">
                  <c:v>0.48573450000000001</c:v>
                </c:pt>
                <c:pt idx="1406">
                  <c:v>0.48503940000000001</c:v>
                </c:pt>
                <c:pt idx="1407">
                  <c:v>0.48418689999999998</c:v>
                </c:pt>
                <c:pt idx="1408">
                  <c:v>0.48319440000000002</c:v>
                </c:pt>
                <c:pt idx="1409">
                  <c:v>0.4820817</c:v>
                </c:pt>
                <c:pt idx="1410">
                  <c:v>0.48086449999999997</c:v>
                </c:pt>
                <c:pt idx="1411">
                  <c:v>0.47954869999999999</c:v>
                </c:pt>
                <c:pt idx="1412">
                  <c:v>0.47813020000000001</c:v>
                </c:pt>
                <c:pt idx="1413">
                  <c:v>0.47660039999999998</c:v>
                </c:pt>
                <c:pt idx="1414">
                  <c:v>0.47495280000000001</c:v>
                </c:pt>
                <c:pt idx="1415">
                  <c:v>0.47318769999999999</c:v>
                </c:pt>
                <c:pt idx="1416">
                  <c:v>0.47131499999999998</c:v>
                </c:pt>
                <c:pt idx="1417">
                  <c:v>0.46935080000000001</c:v>
                </c:pt>
                <c:pt idx="1418">
                  <c:v>0.46731479999999997</c:v>
                </c:pt>
                <c:pt idx="1419">
                  <c:v>0.46522609999999998</c:v>
                </c:pt>
                <c:pt idx="1420">
                  <c:v>0.46310069999999998</c:v>
                </c:pt>
                <c:pt idx="1421">
                  <c:v>0.4609528</c:v>
                </c:pt>
                <c:pt idx="1422">
                  <c:v>0.45879520000000001</c:v>
                </c:pt>
                <c:pt idx="1423">
                  <c:v>0.4566403</c:v>
                </c:pt>
                <c:pt idx="1424">
                  <c:v>0.45449929999999999</c:v>
                </c:pt>
                <c:pt idx="1425">
                  <c:v>0.45238070000000002</c:v>
                </c:pt>
                <c:pt idx="1426">
                  <c:v>0.45028950000000001</c:v>
                </c:pt>
                <c:pt idx="1427">
                  <c:v>0.44822780000000001</c:v>
                </c:pt>
                <c:pt idx="1428">
                  <c:v>0.44619769999999997</c:v>
                </c:pt>
                <c:pt idx="1429">
                  <c:v>0.44420330000000002</c:v>
                </c:pt>
                <c:pt idx="1430">
                  <c:v>0.44225300000000001</c:v>
                </c:pt>
                <c:pt idx="1431">
                  <c:v>0.44035819999999998</c:v>
                </c:pt>
                <c:pt idx="1432">
                  <c:v>0.438529</c:v>
                </c:pt>
                <c:pt idx="1433">
                  <c:v>0.43677179999999999</c:v>
                </c:pt>
                <c:pt idx="1434">
                  <c:v>0.43508459999999999</c:v>
                </c:pt>
                <c:pt idx="1435">
                  <c:v>0.43345889999999998</c:v>
                </c:pt>
                <c:pt idx="1436">
                  <c:v>0.4318825</c:v>
                </c:pt>
                <c:pt idx="1437">
                  <c:v>0.43034359999999999</c:v>
                </c:pt>
                <c:pt idx="1438">
                  <c:v>0.4288341</c:v>
                </c:pt>
                <c:pt idx="1439">
                  <c:v>0.42734889999999998</c:v>
                </c:pt>
                <c:pt idx="1440">
                  <c:v>0.4258825</c:v>
                </c:pt>
                <c:pt idx="1441">
                  <c:v>0.4244252</c:v>
                </c:pt>
                <c:pt idx="1442">
                  <c:v>0.42296</c:v>
                </c:pt>
                <c:pt idx="1443">
                  <c:v>0.42146359999999999</c:v>
                </c:pt>
                <c:pt idx="1444">
                  <c:v>0.41991079999999997</c:v>
                </c:pt>
                <c:pt idx="1445">
                  <c:v>0.41828009999999999</c:v>
                </c:pt>
                <c:pt idx="1446">
                  <c:v>0.41655999999999999</c:v>
                </c:pt>
                <c:pt idx="1447">
                  <c:v>0.41475319999999999</c:v>
                </c:pt>
                <c:pt idx="1448">
                  <c:v>0.41287600000000002</c:v>
                </c:pt>
                <c:pt idx="1449">
                  <c:v>0.41095530000000002</c:v>
                </c:pt>
                <c:pt idx="1450">
                  <c:v>0.4090221</c:v>
                </c:pt>
                <c:pt idx="1451">
                  <c:v>0.40710380000000002</c:v>
                </c:pt>
                <c:pt idx="1452">
                  <c:v>0.40521760000000001</c:v>
                </c:pt>
                <c:pt idx="1453">
                  <c:v>0.40336709999999998</c:v>
                </c:pt>
                <c:pt idx="1454">
                  <c:v>0.40154299999999998</c:v>
                </c:pt>
                <c:pt idx="1455">
                  <c:v>0.39972839999999998</c:v>
                </c:pt>
                <c:pt idx="1456">
                  <c:v>0.39790579999999998</c:v>
                </c:pt>
                <c:pt idx="1457">
                  <c:v>0.39606330000000001</c:v>
                </c:pt>
                <c:pt idx="1458">
                  <c:v>0.39420119999999997</c:v>
                </c:pt>
                <c:pt idx="1459">
                  <c:v>0.39233440000000003</c:v>
                </c:pt>
                <c:pt idx="1460">
                  <c:v>0.39049139999999999</c:v>
                </c:pt>
                <c:pt idx="1461">
                  <c:v>0.3887082</c:v>
                </c:pt>
                <c:pt idx="1462">
                  <c:v>0.3870207</c:v>
                </c:pt>
                <c:pt idx="1463">
                  <c:v>0.38545590000000002</c:v>
                </c:pt>
                <c:pt idx="1464">
                  <c:v>0.3840287</c:v>
                </c:pt>
                <c:pt idx="1465">
                  <c:v>0.38274399999999997</c:v>
                </c:pt>
                <c:pt idx="1466">
                  <c:v>0.3816041</c:v>
                </c:pt>
                <c:pt idx="1467">
                  <c:v>0.38061539999999999</c:v>
                </c:pt>
                <c:pt idx="1468">
                  <c:v>0.37979220000000002</c:v>
                </c:pt>
                <c:pt idx="1469">
                  <c:v>0.37915660000000001</c:v>
                </c:pt>
                <c:pt idx="1470">
                  <c:v>0.37873299999999999</c:v>
                </c:pt>
                <c:pt idx="1471">
                  <c:v>0.37854100000000002</c:v>
                </c:pt>
                <c:pt idx="1472">
                  <c:v>0.37859189999999998</c:v>
                </c:pt>
                <c:pt idx="1473">
                  <c:v>0.37888850000000002</c:v>
                </c:pt>
                <c:pt idx="1474">
                  <c:v>0.37942740000000003</c:v>
                </c:pt>
                <c:pt idx="1475">
                  <c:v>0.38020229999999999</c:v>
                </c:pt>
                <c:pt idx="1476">
                  <c:v>0.38120419999999999</c:v>
                </c:pt>
                <c:pt idx="1477">
                  <c:v>0.3824186</c:v>
                </c:pt>
                <c:pt idx="1478">
                  <c:v>0.3838221</c:v>
                </c:pt>
                <c:pt idx="1479">
                  <c:v>0.38538309999999998</c:v>
                </c:pt>
                <c:pt idx="1480">
                  <c:v>0.38706629999999997</c:v>
                </c:pt>
                <c:pt idx="1481">
                  <c:v>0.38884150000000001</c:v>
                </c:pt>
                <c:pt idx="1482">
                  <c:v>0.3906927</c:v>
                </c:pt>
                <c:pt idx="1483">
                  <c:v>0.39262190000000002</c:v>
                </c:pt>
                <c:pt idx="1484">
                  <c:v>0.39464529999999998</c:v>
                </c:pt>
                <c:pt idx="1485">
                  <c:v>0.39678099999999999</c:v>
                </c:pt>
                <c:pt idx="1486">
                  <c:v>0.39903379999999999</c:v>
                </c:pt>
                <c:pt idx="1487">
                  <c:v>0.4013813</c:v>
                </c:pt>
                <c:pt idx="1488">
                  <c:v>0.4037731</c:v>
                </c:pt>
                <c:pt idx="1489">
                  <c:v>0.406142</c:v>
                </c:pt>
                <c:pt idx="1490">
                  <c:v>0.40842279999999997</c:v>
                </c:pt>
                <c:pt idx="1491">
                  <c:v>0.41056920000000002</c:v>
                </c:pt>
                <c:pt idx="1492">
                  <c:v>0.41256130000000002</c:v>
                </c:pt>
                <c:pt idx="1493">
                  <c:v>0.41440300000000002</c:v>
                </c:pt>
                <c:pt idx="1494">
                  <c:v>0.41611320000000002</c:v>
                </c:pt>
                <c:pt idx="1495">
                  <c:v>0.41771580000000003</c:v>
                </c:pt>
                <c:pt idx="1496">
                  <c:v>0.41923169999999998</c:v>
                </c:pt>
                <c:pt idx="1497">
                  <c:v>0.42067520000000003</c:v>
                </c:pt>
                <c:pt idx="1498">
                  <c:v>0.4220544</c:v>
                </c:pt>
                <c:pt idx="1499">
                  <c:v>0.42337439999999998</c:v>
                </c:pt>
                <c:pt idx="1500">
                  <c:v>0.42464089999999999</c:v>
                </c:pt>
                <c:pt idx="1501">
                  <c:v>0.42586049999999998</c:v>
                </c:pt>
                <c:pt idx="1502">
                  <c:v>0.42704039999999999</c:v>
                </c:pt>
                <c:pt idx="1503">
                  <c:v>0.42818640000000002</c:v>
                </c:pt>
                <c:pt idx="1504">
                  <c:v>0.42930059999999998</c:v>
                </c:pt>
                <c:pt idx="1505">
                  <c:v>0.4303825</c:v>
                </c:pt>
                <c:pt idx="1506">
                  <c:v>0.43143049999999999</c:v>
                </c:pt>
                <c:pt idx="1507">
                  <c:v>0.43244539999999998</c:v>
                </c:pt>
                <c:pt idx="1508">
                  <c:v>0.43343130000000002</c:v>
                </c:pt>
                <c:pt idx="1509">
                  <c:v>0.43439559999999999</c:v>
                </c:pt>
                <c:pt idx="1510">
                  <c:v>0.43534610000000001</c:v>
                </c:pt>
                <c:pt idx="1511">
                  <c:v>0.43628860000000003</c:v>
                </c:pt>
                <c:pt idx="1512">
                  <c:v>0.43722490000000003</c:v>
                </c:pt>
                <c:pt idx="1513">
                  <c:v>0.43815320000000002</c:v>
                </c:pt>
                <c:pt idx="1514">
                  <c:v>0.43907089999999999</c:v>
                </c:pt>
                <c:pt idx="1515">
                  <c:v>0.4399766</c:v>
                </c:pt>
                <c:pt idx="1516">
                  <c:v>0.44086880000000001</c:v>
                </c:pt>
                <c:pt idx="1517">
                  <c:v>0.44174390000000002</c:v>
                </c:pt>
                <c:pt idx="1518">
                  <c:v>0.44258890000000001</c:v>
                </c:pt>
                <c:pt idx="1519">
                  <c:v>0.44337710000000002</c:v>
                </c:pt>
                <c:pt idx="1520">
                  <c:v>0.44406570000000001</c:v>
                </c:pt>
                <c:pt idx="1521">
                  <c:v>0.44459890000000002</c:v>
                </c:pt>
                <c:pt idx="1522">
                  <c:v>0.4449149</c:v>
                </c:pt>
                <c:pt idx="1523">
                  <c:v>0.44495420000000002</c:v>
                </c:pt>
                <c:pt idx="1524">
                  <c:v>0.44466830000000002</c:v>
                </c:pt>
                <c:pt idx="1525">
                  <c:v>0.44402770000000003</c:v>
                </c:pt>
                <c:pt idx="1526">
                  <c:v>0.44302979999999997</c:v>
                </c:pt>
                <c:pt idx="1527">
                  <c:v>0.44170480000000001</c:v>
                </c:pt>
                <c:pt idx="1528">
                  <c:v>0.44011430000000001</c:v>
                </c:pt>
                <c:pt idx="1529">
                  <c:v>0.43834129999999999</c:v>
                </c:pt>
                <c:pt idx="1530">
                  <c:v>0.43647039999999998</c:v>
                </c:pt>
                <c:pt idx="1531">
                  <c:v>0.43456909999999999</c:v>
                </c:pt>
                <c:pt idx="1532">
                  <c:v>0.43267909999999998</c:v>
                </c:pt>
                <c:pt idx="1533">
                  <c:v>0.43081970000000003</c:v>
                </c:pt>
                <c:pt idx="1534">
                  <c:v>0.4289983</c:v>
                </c:pt>
                <c:pt idx="1535">
                  <c:v>0.42722130000000003</c:v>
                </c:pt>
                <c:pt idx="1536">
                  <c:v>0.4254986</c:v>
                </c:pt>
                <c:pt idx="1537">
                  <c:v>0.4238441</c:v>
                </c:pt>
                <c:pt idx="1538">
                  <c:v>0.42227290000000001</c:v>
                </c:pt>
                <c:pt idx="1539">
                  <c:v>0.4207996</c:v>
                </c:pt>
                <c:pt idx="1540">
                  <c:v>0.41944009999999998</c:v>
                </c:pt>
                <c:pt idx="1541">
                  <c:v>0.41821350000000002</c:v>
                </c:pt>
                <c:pt idx="1542">
                  <c:v>0.41714580000000001</c:v>
                </c:pt>
                <c:pt idx="1543">
                  <c:v>0.41626550000000001</c:v>
                </c:pt>
                <c:pt idx="1544">
                  <c:v>0.4155951</c:v>
                </c:pt>
                <c:pt idx="1545">
                  <c:v>0.41513929999999999</c:v>
                </c:pt>
                <c:pt idx="1546">
                  <c:v>0.41487259999999998</c:v>
                </c:pt>
                <c:pt idx="1547">
                  <c:v>0.4147363</c:v>
                </c:pt>
                <c:pt idx="1548">
                  <c:v>0.41464329999999999</c:v>
                </c:pt>
                <c:pt idx="1549">
                  <c:v>0.41449209999999997</c:v>
                </c:pt>
                <c:pt idx="1550">
                  <c:v>0.41418050000000001</c:v>
                </c:pt>
                <c:pt idx="1551">
                  <c:v>0.41361900000000001</c:v>
                </c:pt>
                <c:pt idx="1552">
                  <c:v>0.41273919999999997</c:v>
                </c:pt>
                <c:pt idx="1553">
                  <c:v>0.4114971</c:v>
                </c:pt>
                <c:pt idx="1554">
                  <c:v>0.40987469999999998</c:v>
                </c:pt>
                <c:pt idx="1555">
                  <c:v>0.40787879999999999</c:v>
                </c:pt>
                <c:pt idx="1556">
                  <c:v>0.40553990000000001</c:v>
                </c:pt>
                <c:pt idx="1557">
                  <c:v>0.40291149999999998</c:v>
                </c:pt>
                <c:pt idx="1558">
                  <c:v>0.40006799999999998</c:v>
                </c:pt>
                <c:pt idx="1559">
                  <c:v>0.39710089999999998</c:v>
                </c:pt>
                <c:pt idx="1560">
                  <c:v>0.39410980000000001</c:v>
                </c:pt>
                <c:pt idx="1561">
                  <c:v>0.39118799999999998</c:v>
                </c:pt>
                <c:pt idx="1562">
                  <c:v>0.38840710000000001</c:v>
                </c:pt>
                <c:pt idx="1563">
                  <c:v>0.38580609999999999</c:v>
                </c:pt>
                <c:pt idx="1564">
                  <c:v>0.38339220000000002</c:v>
                </c:pt>
                <c:pt idx="1565">
                  <c:v>0.38115019999999999</c:v>
                </c:pt>
                <c:pt idx="1566">
                  <c:v>0.37905739999999999</c:v>
                </c:pt>
                <c:pt idx="1567">
                  <c:v>0.37709759999999998</c:v>
                </c:pt>
                <c:pt idx="1568">
                  <c:v>0.37526619999999999</c:v>
                </c:pt>
                <c:pt idx="1569">
                  <c:v>0.37357030000000002</c:v>
                </c:pt>
                <c:pt idx="1570">
                  <c:v>0.3720232</c:v>
                </c:pt>
                <c:pt idx="1571">
                  <c:v>0.37063849999999998</c:v>
                </c:pt>
                <c:pt idx="1572">
                  <c:v>0.36942599999999998</c:v>
                </c:pt>
                <c:pt idx="1573">
                  <c:v>0.3683922</c:v>
                </c:pt>
                <c:pt idx="1574">
                  <c:v>0.36754320000000001</c:v>
                </c:pt>
                <c:pt idx="1575">
                  <c:v>0.36688720000000002</c:v>
                </c:pt>
                <c:pt idx="1576">
                  <c:v>0.3664365</c:v>
                </c:pt>
                <c:pt idx="1577">
                  <c:v>0.36620599999999998</c:v>
                </c:pt>
                <c:pt idx="1578">
                  <c:v>0.36620979999999997</c:v>
                </c:pt>
                <c:pt idx="1579">
                  <c:v>0.36645719999999998</c:v>
                </c:pt>
                <c:pt idx="1580">
                  <c:v>0.36695050000000001</c:v>
                </c:pt>
                <c:pt idx="1581">
                  <c:v>0.36768640000000002</c:v>
                </c:pt>
                <c:pt idx="1582">
                  <c:v>0.36865680000000001</c:v>
                </c:pt>
                <c:pt idx="1583">
                  <c:v>0.36985180000000001</c:v>
                </c:pt>
                <c:pt idx="1584">
                  <c:v>0.37126229999999999</c:v>
                </c:pt>
                <c:pt idx="1585">
                  <c:v>0.37288080000000001</c:v>
                </c:pt>
                <c:pt idx="1586">
                  <c:v>0.3747027</c:v>
                </c:pt>
                <c:pt idx="1587">
                  <c:v>0.37672519999999998</c:v>
                </c:pt>
                <c:pt idx="1588">
                  <c:v>0.37894699999999998</c:v>
                </c:pt>
                <c:pt idx="1589">
                  <c:v>0.38136720000000002</c:v>
                </c:pt>
                <c:pt idx="1590">
                  <c:v>0.38398470000000001</c:v>
                </c:pt>
                <c:pt idx="1591">
                  <c:v>0.38679720000000001</c:v>
                </c:pt>
                <c:pt idx="1592">
                  <c:v>0.38980209999999998</c:v>
                </c:pt>
                <c:pt idx="1593">
                  <c:v>0.39299820000000002</c:v>
                </c:pt>
                <c:pt idx="1594">
                  <c:v>0.39638820000000002</c:v>
                </c:pt>
                <c:pt idx="1595">
                  <c:v>0.39998</c:v>
                </c:pt>
                <c:pt idx="1596">
                  <c:v>0.4037849</c:v>
                </c:pt>
                <c:pt idx="1597">
                  <c:v>0.4078117</c:v>
                </c:pt>
                <c:pt idx="1598">
                  <c:v>0.41205799999999998</c:v>
                </c:pt>
                <c:pt idx="1599">
                  <c:v>0.41650379999999998</c:v>
                </c:pt>
                <c:pt idx="1600">
                  <c:v>0.42110999999999998</c:v>
                </c:pt>
                <c:pt idx="1601">
                  <c:v>0.4258246</c:v>
                </c:pt>
                <c:pt idx="1602">
                  <c:v>0.43059710000000001</c:v>
                </c:pt>
                <c:pt idx="1603">
                  <c:v>0.43539280000000002</c:v>
                </c:pt>
                <c:pt idx="1604">
                  <c:v>0.44020209999999999</c:v>
                </c:pt>
                <c:pt idx="1605">
                  <c:v>0.4450424</c:v>
                </c:pt>
                <c:pt idx="1606">
                  <c:v>0.4499495</c:v>
                </c:pt>
                <c:pt idx="1607">
                  <c:v>0.45496429999999999</c:v>
                </c:pt>
                <c:pt idx="1608">
                  <c:v>0.46011489999999999</c:v>
                </c:pt>
                <c:pt idx="1609">
                  <c:v>0.46540540000000002</c:v>
                </c:pt>
                <c:pt idx="1610">
                  <c:v>0.47081149999999999</c:v>
                </c:pt>
                <c:pt idx="1611">
                  <c:v>0.4762884</c:v>
                </c:pt>
                <c:pt idx="1612">
                  <c:v>0.48178739999999998</c:v>
                </c:pt>
                <c:pt idx="1613">
                  <c:v>0.4872727</c:v>
                </c:pt>
                <c:pt idx="1614">
                  <c:v>0.49273220000000001</c:v>
                </c:pt>
                <c:pt idx="1615">
                  <c:v>0.49817869999999997</c:v>
                </c:pt>
                <c:pt idx="1616">
                  <c:v>0.50364180000000003</c:v>
                </c:pt>
                <c:pt idx="1617">
                  <c:v>0.50915790000000005</c:v>
                </c:pt>
                <c:pt idx="1618">
                  <c:v>0.51475890000000002</c:v>
                </c:pt>
                <c:pt idx="1619">
                  <c:v>0.52046539999999997</c:v>
                </c:pt>
                <c:pt idx="1620">
                  <c:v>0.52628339999999996</c:v>
                </c:pt>
                <c:pt idx="1621">
                  <c:v>0.53220610000000002</c:v>
                </c:pt>
                <c:pt idx="1622">
                  <c:v>0.5382169</c:v>
                </c:pt>
                <c:pt idx="1623">
                  <c:v>0.54429919999999998</c:v>
                </c:pt>
                <c:pt idx="1624">
                  <c:v>0.55044539999999997</c:v>
                </c:pt>
                <c:pt idx="1625">
                  <c:v>0.55666879999999996</c:v>
                </c:pt>
                <c:pt idx="1626">
                  <c:v>0.56301259999999997</c:v>
                </c:pt>
                <c:pt idx="1627">
                  <c:v>0.56955350000000005</c:v>
                </c:pt>
                <c:pt idx="1628">
                  <c:v>0.57639339999999994</c:v>
                </c:pt>
                <c:pt idx="1629">
                  <c:v>0.58363849999999995</c:v>
                </c:pt>
                <c:pt idx="1630">
                  <c:v>0.59136449999999996</c:v>
                </c:pt>
                <c:pt idx="1631">
                  <c:v>0.59957959999999999</c:v>
                </c:pt>
                <c:pt idx="1632">
                  <c:v>0.60820600000000002</c:v>
                </c:pt>
                <c:pt idx="1633">
                  <c:v>0.61709519999999995</c:v>
                </c:pt>
                <c:pt idx="1634">
                  <c:v>0.62607489999999999</c:v>
                </c:pt>
                <c:pt idx="1635">
                  <c:v>0.63500749999999995</c:v>
                </c:pt>
                <c:pt idx="1636">
                  <c:v>0.64382919999999999</c:v>
                </c:pt>
                <c:pt idx="1637">
                  <c:v>0.65255589999999997</c:v>
                </c:pt>
                <c:pt idx="1638">
                  <c:v>0.66126149999999995</c:v>
                </c:pt>
                <c:pt idx="1639">
                  <c:v>0.67004140000000001</c:v>
                </c:pt>
                <c:pt idx="1640">
                  <c:v>0.67897609999999997</c:v>
                </c:pt>
                <c:pt idx="1641">
                  <c:v>0.68810249999999995</c:v>
                </c:pt>
                <c:pt idx="1642">
                  <c:v>0.69740000000000002</c:v>
                </c:pt>
                <c:pt idx="1643">
                  <c:v>0.70679479999999995</c:v>
                </c:pt>
                <c:pt idx="1644">
                  <c:v>0.71617690000000001</c:v>
                </c:pt>
                <c:pt idx="1645">
                  <c:v>0.72542819999999997</c:v>
                </c:pt>
                <c:pt idx="1646">
                  <c:v>0.7344463</c:v>
                </c:pt>
                <c:pt idx="1647">
                  <c:v>0.74315710000000001</c:v>
                </c:pt>
                <c:pt idx="1648">
                  <c:v>0.75151369999999995</c:v>
                </c:pt>
                <c:pt idx="1649">
                  <c:v>0.75948740000000003</c:v>
                </c:pt>
                <c:pt idx="1650">
                  <c:v>0.76705400000000001</c:v>
                </c:pt>
                <c:pt idx="1651">
                  <c:v>0.77418690000000001</c:v>
                </c:pt>
                <c:pt idx="1652">
                  <c:v>0.78085789999999999</c:v>
                </c:pt>
                <c:pt idx="1653">
                  <c:v>0.78704580000000002</c:v>
                </c:pt>
                <c:pt idx="1654">
                  <c:v>0.79274940000000005</c:v>
                </c:pt>
                <c:pt idx="1655">
                  <c:v>0.79799790000000004</c:v>
                </c:pt>
                <c:pt idx="1656">
                  <c:v>0.80285640000000003</c:v>
                </c:pt>
                <c:pt idx="1657">
                  <c:v>0.80742380000000002</c:v>
                </c:pt>
                <c:pt idx="1658">
                  <c:v>0.81182650000000001</c:v>
                </c:pt>
                <c:pt idx="1659">
                  <c:v>0.81620729999999997</c:v>
                </c:pt>
                <c:pt idx="1660">
                  <c:v>0.82070730000000003</c:v>
                </c:pt>
                <c:pt idx="1661">
                  <c:v>0.82544329999999999</c:v>
                </c:pt>
                <c:pt idx="1662">
                  <c:v>0.83048109999999997</c:v>
                </c:pt>
                <c:pt idx="1663">
                  <c:v>0.83581970000000005</c:v>
                </c:pt>
                <c:pt idx="1664">
                  <c:v>0.84139730000000001</c:v>
                </c:pt>
                <c:pt idx="1665">
                  <c:v>0.84712129999999997</c:v>
                </c:pt>
                <c:pt idx="1666">
                  <c:v>0.85290529999999998</c:v>
                </c:pt>
                <c:pt idx="1667">
                  <c:v>0.85869980000000001</c:v>
                </c:pt>
                <c:pt idx="1668">
                  <c:v>0.86449969999999998</c:v>
                </c:pt>
                <c:pt idx="1669">
                  <c:v>0.87033179999999999</c:v>
                </c:pt>
                <c:pt idx="1670">
                  <c:v>0.87623110000000004</c:v>
                </c:pt>
                <c:pt idx="1671">
                  <c:v>0.88221620000000001</c:v>
                </c:pt>
                <c:pt idx="1672">
                  <c:v>0.88827409999999996</c:v>
                </c:pt>
                <c:pt idx="1673">
                  <c:v>0.8943622</c:v>
                </c:pt>
                <c:pt idx="1674">
                  <c:v>0.9004219</c:v>
                </c:pt>
                <c:pt idx="1675">
                  <c:v>0.90639979999999998</c:v>
                </c:pt>
                <c:pt idx="1676">
                  <c:v>0.91226079999999998</c:v>
                </c:pt>
                <c:pt idx="1677">
                  <c:v>0.91799169999999997</c:v>
                </c:pt>
                <c:pt idx="1678">
                  <c:v>0.92359159999999996</c:v>
                </c:pt>
                <c:pt idx="1679">
                  <c:v>0.92906080000000002</c:v>
                </c:pt>
                <c:pt idx="1680">
                  <c:v>0.93439360000000005</c:v>
                </c:pt>
                <c:pt idx="1681">
                  <c:v>0.9395791</c:v>
                </c:pt>
                <c:pt idx="1682">
                  <c:v>0.94461030000000001</c:v>
                </c:pt>
                <c:pt idx="1683">
                  <c:v>0.94949240000000001</c:v>
                </c:pt>
                <c:pt idx="1684">
                  <c:v>0.95424929999999997</c:v>
                </c:pt>
                <c:pt idx="1685">
                  <c:v>0.95891760000000004</c:v>
                </c:pt>
                <c:pt idx="1686">
                  <c:v>0.96353509999999998</c:v>
                </c:pt>
                <c:pt idx="1687">
                  <c:v>0.96812180000000003</c:v>
                </c:pt>
                <c:pt idx="1688">
                  <c:v>0.97266549999999996</c:v>
                </c:pt>
                <c:pt idx="1689">
                  <c:v>0.97712080000000001</c:v>
                </c:pt>
                <c:pt idx="1690">
                  <c:v>0.98141659999999997</c:v>
                </c:pt>
                <c:pt idx="1691">
                  <c:v>0.98548009999999997</c:v>
                </c:pt>
                <c:pt idx="1692">
                  <c:v>0.98925439999999998</c:v>
                </c:pt>
                <c:pt idx="1693">
                  <c:v>0.99271229999999999</c:v>
                </c:pt>
                <c:pt idx="1694">
                  <c:v>0.9958572</c:v>
                </c:pt>
                <c:pt idx="1695">
                  <c:v>0.99871980000000005</c:v>
                </c:pt>
                <c:pt idx="1696">
                  <c:v>1.001347</c:v>
                </c:pt>
                <c:pt idx="1697">
                  <c:v>1.0037910000000001</c:v>
                </c:pt>
                <c:pt idx="1698">
                  <c:v>1.0060929999999999</c:v>
                </c:pt>
                <c:pt idx="1699">
                  <c:v>1.0082679999999999</c:v>
                </c:pt>
                <c:pt idx="1700">
                  <c:v>1.010297</c:v>
                </c:pt>
                <c:pt idx="1701">
                  <c:v>1.0121290000000001</c:v>
                </c:pt>
                <c:pt idx="1702">
                  <c:v>1.013698</c:v>
                </c:pt>
                <c:pt idx="1703">
                  <c:v>1.01494</c:v>
                </c:pt>
                <c:pt idx="1704">
                  <c:v>1.0158119999999999</c:v>
                </c:pt>
                <c:pt idx="1705">
                  <c:v>1.016292</c:v>
                </c:pt>
                <c:pt idx="1706">
                  <c:v>1.0163690000000001</c:v>
                </c:pt>
                <c:pt idx="1707">
                  <c:v>1.0160279999999999</c:v>
                </c:pt>
                <c:pt idx="1708">
                  <c:v>1.0152429999999999</c:v>
                </c:pt>
                <c:pt idx="1709">
                  <c:v>1.0139769999999999</c:v>
                </c:pt>
                <c:pt idx="1710">
                  <c:v>1.0121929999999999</c:v>
                </c:pt>
                <c:pt idx="1711">
                  <c:v>1.009868</c:v>
                </c:pt>
                <c:pt idx="1712">
                  <c:v>1.007004</c:v>
                </c:pt>
                <c:pt idx="1713">
                  <c:v>1.0036259999999999</c:v>
                </c:pt>
                <c:pt idx="1714">
                  <c:v>0.9997625</c:v>
                </c:pt>
                <c:pt idx="1715">
                  <c:v>0.99542929999999996</c:v>
                </c:pt>
                <c:pt idx="1716">
                  <c:v>0.99061429999999995</c:v>
                </c:pt>
                <c:pt idx="1717">
                  <c:v>0.98528329999999997</c:v>
                </c:pt>
                <c:pt idx="1718">
                  <c:v>0.97939989999999999</c:v>
                </c:pt>
                <c:pt idx="1719">
                  <c:v>0.9729544</c:v>
                </c:pt>
                <c:pt idx="1720">
                  <c:v>0.96598200000000001</c:v>
                </c:pt>
                <c:pt idx="1721">
                  <c:v>0.95856560000000002</c:v>
                </c:pt>
                <c:pt idx="1722">
                  <c:v>0.95081059999999995</c:v>
                </c:pt>
                <c:pt idx="1723">
                  <c:v>0.94280790000000003</c:v>
                </c:pt>
                <c:pt idx="1724">
                  <c:v>0.93460290000000001</c:v>
                </c:pt>
                <c:pt idx="1725">
                  <c:v>0.92618860000000003</c:v>
                </c:pt>
                <c:pt idx="1726">
                  <c:v>0.91752619999999996</c:v>
                </c:pt>
                <c:pt idx="1727">
                  <c:v>0.90858130000000004</c:v>
                </c:pt>
                <c:pt idx="1728">
                  <c:v>0.89936000000000005</c:v>
                </c:pt>
                <c:pt idx="1729">
                  <c:v>0.88992930000000003</c:v>
                </c:pt>
                <c:pt idx="1730">
                  <c:v>0.88040479999999999</c:v>
                </c:pt>
                <c:pt idx="1731">
                  <c:v>0.87091540000000001</c:v>
                </c:pt>
                <c:pt idx="1732">
                  <c:v>0.8615585</c:v>
                </c:pt>
                <c:pt idx="1733">
                  <c:v>0.85237010000000002</c:v>
                </c:pt>
                <c:pt idx="1734">
                  <c:v>0.84332189999999996</c:v>
                </c:pt>
                <c:pt idx="1735">
                  <c:v>0.83434269999999999</c:v>
                </c:pt>
                <c:pt idx="1736">
                  <c:v>0.82535510000000001</c:v>
                </c:pt>
                <c:pt idx="1737">
                  <c:v>0.81631050000000005</c:v>
                </c:pt>
                <c:pt idx="1738">
                  <c:v>0.80721770000000004</c:v>
                </c:pt>
                <c:pt idx="1739">
                  <c:v>0.79815659999999999</c:v>
                </c:pt>
                <c:pt idx="1740">
                  <c:v>0.78926810000000003</c:v>
                </c:pt>
                <c:pt idx="1741">
                  <c:v>0.78072079999999999</c:v>
                </c:pt>
                <c:pt idx="1742">
                  <c:v>0.77266000000000001</c:v>
                </c:pt>
                <c:pt idx="1743">
                  <c:v>0.76516399999999996</c:v>
                </c:pt>
                <c:pt idx="1744">
                  <c:v>0.75822750000000005</c:v>
                </c:pt>
                <c:pt idx="1745">
                  <c:v>0.75177510000000003</c:v>
                </c:pt>
                <c:pt idx="1746">
                  <c:v>0.74568990000000002</c:v>
                </c:pt>
                <c:pt idx="1747">
                  <c:v>0.73984329999999998</c:v>
                </c:pt>
                <c:pt idx="1748">
                  <c:v>0.73412129999999998</c:v>
                </c:pt>
                <c:pt idx="1749">
                  <c:v>0.72844450000000005</c:v>
                </c:pt>
                <c:pt idx="1750">
                  <c:v>0.72278050000000005</c:v>
                </c:pt>
                <c:pt idx="1751">
                  <c:v>0.7171476</c:v>
                </c:pt>
                <c:pt idx="1752">
                  <c:v>0.7116017</c:v>
                </c:pt>
                <c:pt idx="1753">
                  <c:v>0.70621290000000003</c:v>
                </c:pt>
                <c:pt idx="1754">
                  <c:v>0.70103329999999997</c:v>
                </c:pt>
                <c:pt idx="1755">
                  <c:v>0.69607629999999998</c:v>
                </c:pt>
                <c:pt idx="1756">
                  <c:v>0.69131240000000005</c:v>
                </c:pt>
                <c:pt idx="1757">
                  <c:v>0.68668589999999996</c:v>
                </c:pt>
                <c:pt idx="1758">
                  <c:v>0.68213979999999996</c:v>
                </c:pt>
                <c:pt idx="1759">
                  <c:v>0.67764199999999997</c:v>
                </c:pt>
                <c:pt idx="1760">
                  <c:v>0.67319629999999997</c:v>
                </c:pt>
                <c:pt idx="1761">
                  <c:v>0.66883879999999996</c:v>
                </c:pt>
                <c:pt idx="1762">
                  <c:v>0.66461939999999997</c:v>
                </c:pt>
                <c:pt idx="1763">
                  <c:v>0.66057770000000005</c:v>
                </c:pt>
                <c:pt idx="1764">
                  <c:v>0.65672660000000005</c:v>
                </c:pt>
                <c:pt idx="1765">
                  <c:v>0.65304980000000001</c:v>
                </c:pt>
                <c:pt idx="1766">
                  <c:v>0.64951099999999995</c:v>
                </c:pt>
                <c:pt idx="1767">
                  <c:v>0.64607020000000004</c:v>
                </c:pt>
                <c:pt idx="1768">
                  <c:v>0.64269270000000001</c:v>
                </c:pt>
                <c:pt idx="1769">
                  <c:v>0.63935180000000003</c:v>
                </c:pt>
                <c:pt idx="1770">
                  <c:v>0.63602519999999996</c:v>
                </c:pt>
                <c:pt idx="1771">
                  <c:v>0.63269220000000004</c:v>
                </c:pt>
                <c:pt idx="1772">
                  <c:v>0.62933669999999997</c:v>
                </c:pt>
                <c:pt idx="1773">
                  <c:v>0.62595789999999996</c:v>
                </c:pt>
                <c:pt idx="1774">
                  <c:v>0.62258210000000003</c:v>
                </c:pt>
                <c:pt idx="1775">
                  <c:v>0.61926760000000003</c:v>
                </c:pt>
                <c:pt idx="1776">
                  <c:v>0.61609259999999999</c:v>
                </c:pt>
                <c:pt idx="1777">
                  <c:v>0.6131297</c:v>
                </c:pt>
                <c:pt idx="1778">
                  <c:v>0.61041540000000005</c:v>
                </c:pt>
                <c:pt idx="1779">
                  <c:v>0.6079367</c:v>
                </c:pt>
                <c:pt idx="1780">
                  <c:v>0.60564039999999997</c:v>
                </c:pt>
                <c:pt idx="1781">
                  <c:v>0.60345839999999995</c:v>
                </c:pt>
                <c:pt idx="1782">
                  <c:v>0.60133709999999996</c:v>
                </c:pt>
                <c:pt idx="1783">
                  <c:v>0.59925609999999996</c:v>
                </c:pt>
                <c:pt idx="1784">
                  <c:v>0.59723000000000004</c:v>
                </c:pt>
                <c:pt idx="1785">
                  <c:v>0.59529829999999995</c:v>
                </c:pt>
                <c:pt idx="1786">
                  <c:v>0.59350499999999995</c:v>
                </c:pt>
                <c:pt idx="1787">
                  <c:v>0.59188059999999998</c:v>
                </c:pt>
                <c:pt idx="1788">
                  <c:v>0.59043420000000002</c:v>
                </c:pt>
                <c:pt idx="1789">
                  <c:v>0.58915850000000003</c:v>
                </c:pt>
                <c:pt idx="1790">
                  <c:v>0.58804489999999998</c:v>
                </c:pt>
                <c:pt idx="1791">
                  <c:v>0.58709520000000004</c:v>
                </c:pt>
                <c:pt idx="1792">
                  <c:v>0.58632609999999996</c:v>
                </c:pt>
                <c:pt idx="1793">
                  <c:v>0.58576189999999995</c:v>
                </c:pt>
                <c:pt idx="1794">
                  <c:v>0.58542110000000003</c:v>
                </c:pt>
                <c:pt idx="1795">
                  <c:v>0.58530559999999998</c:v>
                </c:pt>
                <c:pt idx="1796">
                  <c:v>0.585399</c:v>
                </c:pt>
                <c:pt idx="1797">
                  <c:v>0.58567659999999999</c:v>
                </c:pt>
                <c:pt idx="1798">
                  <c:v>0.58612039999999999</c:v>
                </c:pt>
                <c:pt idx="1799">
                  <c:v>0.58673059999999999</c:v>
                </c:pt>
                <c:pt idx="1800">
                  <c:v>0.58752610000000005</c:v>
                </c:pt>
                <c:pt idx="1801">
                  <c:v>0.58853480000000002</c:v>
                </c:pt>
                <c:pt idx="1802">
                  <c:v>0.58977789999999997</c:v>
                </c:pt>
                <c:pt idx="1803">
                  <c:v>0.59125850000000002</c:v>
                </c:pt>
                <c:pt idx="1804">
                  <c:v>0.59296000000000004</c:v>
                </c:pt>
                <c:pt idx="1805">
                  <c:v>0.59485580000000005</c:v>
                </c:pt>
                <c:pt idx="1806">
                  <c:v>0.59692460000000003</c:v>
                </c:pt>
                <c:pt idx="1807">
                  <c:v>0.59915960000000001</c:v>
                </c:pt>
                <c:pt idx="1808">
                  <c:v>0.60156909999999997</c:v>
                </c:pt>
                <c:pt idx="1809">
                  <c:v>0.60416550000000002</c:v>
                </c:pt>
                <c:pt idx="1810">
                  <c:v>0.60695140000000003</c:v>
                </c:pt>
                <c:pt idx="1811">
                  <c:v>0.60990979999999995</c:v>
                </c:pt>
                <c:pt idx="1812">
                  <c:v>0.61300710000000003</c:v>
                </c:pt>
                <c:pt idx="1813">
                  <c:v>0.61620620000000004</c:v>
                </c:pt>
                <c:pt idx="1814">
                  <c:v>0.61948340000000002</c:v>
                </c:pt>
                <c:pt idx="1815">
                  <c:v>0.62283840000000001</c:v>
                </c:pt>
                <c:pt idx="1816">
                  <c:v>0.62629159999999995</c:v>
                </c:pt>
                <c:pt idx="1817">
                  <c:v>0.62987139999999997</c:v>
                </c:pt>
                <c:pt idx="1818">
                  <c:v>0.63359589999999999</c:v>
                </c:pt>
                <c:pt idx="1819">
                  <c:v>0.63746369999999997</c:v>
                </c:pt>
                <c:pt idx="1820">
                  <c:v>0.64145620000000003</c:v>
                </c:pt>
                <c:pt idx="1821">
                  <c:v>0.64555300000000004</c:v>
                </c:pt>
                <c:pt idx="1822">
                  <c:v>0.64974960000000004</c:v>
                </c:pt>
                <c:pt idx="1823">
                  <c:v>0.6540667</c:v>
                </c:pt>
                <c:pt idx="1824">
                  <c:v>0.65854559999999995</c:v>
                </c:pt>
                <c:pt idx="1825">
                  <c:v>0.66323049999999995</c:v>
                </c:pt>
                <c:pt idx="1826">
                  <c:v>0.66814879999999999</c:v>
                </c:pt>
                <c:pt idx="1827">
                  <c:v>0.6732977</c:v>
                </c:pt>
                <c:pt idx="1828">
                  <c:v>0.67865039999999999</c:v>
                </c:pt>
                <c:pt idx="1829">
                  <c:v>0.68417320000000004</c:v>
                </c:pt>
                <c:pt idx="1830">
                  <c:v>0.6898493</c:v>
                </c:pt>
                <c:pt idx="1831">
                  <c:v>0.69569119999999995</c:v>
                </c:pt>
                <c:pt idx="1832">
                  <c:v>0.70173839999999998</c:v>
                </c:pt>
                <c:pt idx="1833">
                  <c:v>0.70803640000000001</c:v>
                </c:pt>
                <c:pt idx="1834">
                  <c:v>0.71461580000000002</c:v>
                </c:pt>
                <c:pt idx="1835">
                  <c:v>0.72147729999999999</c:v>
                </c:pt>
                <c:pt idx="1836">
                  <c:v>0.72859719999999994</c:v>
                </c:pt>
                <c:pt idx="1837">
                  <c:v>0.73595109999999997</c:v>
                </c:pt>
                <c:pt idx="1838">
                  <c:v>0.74353550000000002</c:v>
                </c:pt>
                <c:pt idx="1839">
                  <c:v>0.75138349999999998</c:v>
                </c:pt>
                <c:pt idx="1840">
                  <c:v>0.75955589999999995</c:v>
                </c:pt>
                <c:pt idx="1841">
                  <c:v>0.76811689999999999</c:v>
                </c:pt>
                <c:pt idx="1842">
                  <c:v>0.77710290000000004</c:v>
                </c:pt>
                <c:pt idx="1843">
                  <c:v>0.7865065</c:v>
                </c:pt>
                <c:pt idx="1844">
                  <c:v>0.79628239999999995</c:v>
                </c:pt>
                <c:pt idx="1845">
                  <c:v>0.80637570000000003</c:v>
                </c:pt>
                <c:pt idx="1846">
                  <c:v>0.81675430000000004</c:v>
                </c:pt>
                <c:pt idx="1847">
                  <c:v>0.82742510000000002</c:v>
                </c:pt>
                <c:pt idx="1848">
                  <c:v>0.83842150000000004</c:v>
                </c:pt>
                <c:pt idx="1849">
                  <c:v>0.84976989999999997</c:v>
                </c:pt>
                <c:pt idx="1850">
                  <c:v>0.8614522</c:v>
                </c:pt>
                <c:pt idx="1851">
                  <c:v>0.87339009999999995</c:v>
                </c:pt>
                <c:pt idx="1852">
                  <c:v>0.88546879999999994</c:v>
                </c:pt>
                <c:pt idx="1853">
                  <c:v>0.89759129999999998</c:v>
                </c:pt>
                <c:pt idx="1854">
                  <c:v>0.90973800000000005</c:v>
                </c:pt>
                <c:pt idx="1855">
                  <c:v>0.92200340000000003</c:v>
                </c:pt>
                <c:pt idx="1856">
                  <c:v>0.93458370000000002</c:v>
                </c:pt>
                <c:pt idx="1857">
                  <c:v>0.94771700000000003</c:v>
                </c:pt>
                <c:pt idx="1858">
                  <c:v>0.96159059999999996</c:v>
                </c:pt>
                <c:pt idx="1859">
                  <c:v>0.97624979999999995</c:v>
                </c:pt>
                <c:pt idx="1860">
                  <c:v>0.99155939999999998</c:v>
                </c:pt>
                <c:pt idx="1861">
                  <c:v>1.0072430000000001</c:v>
                </c:pt>
                <c:pt idx="1862">
                  <c:v>1.0229919999999999</c:v>
                </c:pt>
                <c:pt idx="1863">
                  <c:v>1.0385899999999999</c:v>
                </c:pt>
                <c:pt idx="1864">
                  <c:v>1.0539719999999999</c:v>
                </c:pt>
                <c:pt idx="1865">
                  <c:v>1.0692090000000001</c:v>
                </c:pt>
                <c:pt idx="1866">
                  <c:v>1.08443</c:v>
                </c:pt>
                <c:pt idx="1867">
                  <c:v>1.0997399999999999</c:v>
                </c:pt>
                <c:pt idx="1868">
                  <c:v>1.1151800000000001</c:v>
                </c:pt>
                <c:pt idx="1869">
                  <c:v>1.130738</c:v>
                </c:pt>
                <c:pt idx="1870">
                  <c:v>1.146385</c:v>
                </c:pt>
                <c:pt idx="1871">
                  <c:v>1.162123</c:v>
                </c:pt>
                <c:pt idx="1872">
                  <c:v>1.177997</c:v>
                </c:pt>
                <c:pt idx="1873">
                  <c:v>1.1940519999999999</c:v>
                </c:pt>
                <c:pt idx="1874">
                  <c:v>1.2102630000000001</c:v>
                </c:pt>
                <c:pt idx="1875">
                  <c:v>1.2264919999999999</c:v>
                </c:pt>
                <c:pt idx="1876">
                  <c:v>1.242494</c:v>
                </c:pt>
                <c:pt idx="1877">
                  <c:v>1.2580070000000001</c:v>
                </c:pt>
                <c:pt idx="1878">
                  <c:v>1.2728630000000001</c:v>
                </c:pt>
                <c:pt idx="1879">
                  <c:v>1.287072</c:v>
                </c:pt>
                <c:pt idx="1880">
                  <c:v>1.3008200000000001</c:v>
                </c:pt>
                <c:pt idx="1881">
                  <c:v>1.3143689999999999</c:v>
                </c:pt>
                <c:pt idx="1882">
                  <c:v>1.3279110000000001</c:v>
                </c:pt>
                <c:pt idx="1883">
                  <c:v>1.341458</c:v>
                </c:pt>
                <c:pt idx="1884">
                  <c:v>1.3548119999999999</c:v>
                </c:pt>
                <c:pt idx="1885">
                  <c:v>1.3676569999999999</c:v>
                </c:pt>
                <c:pt idx="1886">
                  <c:v>1.3797170000000001</c:v>
                </c:pt>
                <c:pt idx="1887">
                  <c:v>1.3909009999999999</c:v>
                </c:pt>
                <c:pt idx="1888">
                  <c:v>1.4013389999999999</c:v>
                </c:pt>
                <c:pt idx="1889">
                  <c:v>1.4112910000000001</c:v>
                </c:pt>
                <c:pt idx="1890">
                  <c:v>1.4209799999999999</c:v>
                </c:pt>
                <c:pt idx="1891">
                  <c:v>1.4304600000000001</c:v>
                </c:pt>
                <c:pt idx="1892">
                  <c:v>1.4395789999999999</c:v>
                </c:pt>
                <c:pt idx="1893">
                  <c:v>1.44808</c:v>
                </c:pt>
                <c:pt idx="1894">
                  <c:v>1.4557640000000001</c:v>
                </c:pt>
                <c:pt idx="1895">
                  <c:v>1.4626399999999999</c:v>
                </c:pt>
                <c:pt idx="1896">
                  <c:v>1.4689639999999999</c:v>
                </c:pt>
                <c:pt idx="1897">
                  <c:v>1.4751300000000001</c:v>
                </c:pt>
                <c:pt idx="1898">
                  <c:v>1.4814590000000001</c:v>
                </c:pt>
                <c:pt idx="1899">
                  <c:v>1.4880059999999999</c:v>
                </c:pt>
                <c:pt idx="1900">
                  <c:v>1.494489</c:v>
                </c:pt>
                <c:pt idx="1901">
                  <c:v>1.500448</c:v>
                </c:pt>
                <c:pt idx="1902">
                  <c:v>1.5054920000000001</c:v>
                </c:pt>
                <c:pt idx="1903">
                  <c:v>1.50953</c:v>
                </c:pt>
                <c:pt idx="1904">
                  <c:v>1.512804</c:v>
                </c:pt>
                <c:pt idx="1905">
                  <c:v>1.5157339999999999</c:v>
                </c:pt>
                <c:pt idx="1906">
                  <c:v>1.518675</c:v>
                </c:pt>
                <c:pt idx="1907">
                  <c:v>1.5217400000000001</c:v>
                </c:pt>
                <c:pt idx="1908">
                  <c:v>1.5247580000000001</c:v>
                </c:pt>
                <c:pt idx="1909">
                  <c:v>1.5274030000000001</c:v>
                </c:pt>
                <c:pt idx="1910">
                  <c:v>1.5294019999999999</c:v>
                </c:pt>
                <c:pt idx="1911">
                  <c:v>1.5307299999999999</c:v>
                </c:pt>
                <c:pt idx="1912">
                  <c:v>1.531644</c:v>
                </c:pt>
                <c:pt idx="1913">
                  <c:v>1.5325599999999999</c:v>
                </c:pt>
                <c:pt idx="1914">
                  <c:v>1.5338099999999999</c:v>
                </c:pt>
                <c:pt idx="1915">
                  <c:v>1.5354650000000001</c:v>
                </c:pt>
                <c:pt idx="1916">
                  <c:v>1.537283</c:v>
                </c:pt>
                <c:pt idx="1917">
                  <c:v>1.5388489999999999</c:v>
                </c:pt>
                <c:pt idx="1918">
                  <c:v>1.539803</c:v>
                </c:pt>
                <c:pt idx="1919">
                  <c:v>1.540065</c:v>
                </c:pt>
                <c:pt idx="1920">
                  <c:v>1.539909</c:v>
                </c:pt>
                <c:pt idx="1921">
                  <c:v>1.5398160000000001</c:v>
                </c:pt>
                <c:pt idx="1922">
                  <c:v>1.540192</c:v>
                </c:pt>
                <c:pt idx="1923">
                  <c:v>1.5411010000000001</c:v>
                </c:pt>
                <c:pt idx="1924">
                  <c:v>1.5422</c:v>
                </c:pt>
                <c:pt idx="1925">
                  <c:v>1.542907</c:v>
                </c:pt>
                <c:pt idx="1926">
                  <c:v>1.542716</c:v>
                </c:pt>
                <c:pt idx="1927">
                  <c:v>1.54145</c:v>
                </c:pt>
                <c:pt idx="1928">
                  <c:v>1.539312</c:v>
                </c:pt>
                <c:pt idx="1929">
                  <c:v>1.536708</c:v>
                </c:pt>
                <c:pt idx="1930">
                  <c:v>1.533981</c:v>
                </c:pt>
                <c:pt idx="1931">
                  <c:v>1.531177</c:v>
                </c:pt>
                <c:pt idx="1932">
                  <c:v>1.5279609999999999</c:v>
                </c:pt>
                <c:pt idx="1933">
                  <c:v>1.5237499999999999</c:v>
                </c:pt>
                <c:pt idx="1934">
                  <c:v>1.5180119999999999</c:v>
                </c:pt>
                <c:pt idx="1935">
                  <c:v>1.510634</c:v>
                </c:pt>
                <c:pt idx="1936">
                  <c:v>1.5020519999999999</c:v>
                </c:pt>
                <c:pt idx="1937">
                  <c:v>1.493015</c:v>
                </c:pt>
                <c:pt idx="1938">
                  <c:v>1.484118</c:v>
                </c:pt>
                <c:pt idx="1939">
                  <c:v>1.475455</c:v>
                </c:pt>
                <c:pt idx="1940">
                  <c:v>1.466626</c:v>
                </c:pt>
                <c:pt idx="1941">
                  <c:v>1.457001</c:v>
                </c:pt>
                <c:pt idx="1942">
                  <c:v>1.4460660000000001</c:v>
                </c:pt>
                <c:pt idx="1943">
                  <c:v>1.433667</c:v>
                </c:pt>
                <c:pt idx="1944">
                  <c:v>1.420048</c:v>
                </c:pt>
                <c:pt idx="1945">
                  <c:v>1.4057010000000001</c:v>
                </c:pt>
                <c:pt idx="1946">
                  <c:v>1.391105</c:v>
                </c:pt>
                <c:pt idx="1947">
                  <c:v>1.376511</c:v>
                </c:pt>
                <c:pt idx="1948">
                  <c:v>1.3618589999999999</c:v>
                </c:pt>
                <c:pt idx="1949">
                  <c:v>1.3468910000000001</c:v>
                </c:pt>
                <c:pt idx="1950">
                  <c:v>1.3313429999999999</c:v>
                </c:pt>
                <c:pt idx="1951">
                  <c:v>1.3151409999999999</c:v>
                </c:pt>
                <c:pt idx="1952">
                  <c:v>1.2984599999999999</c:v>
                </c:pt>
                <c:pt idx="1953">
                  <c:v>1.2816399999999999</c:v>
                </c:pt>
                <c:pt idx="1954">
                  <c:v>1.2650129999999999</c:v>
                </c:pt>
                <c:pt idx="1955">
                  <c:v>1.2487509999999999</c:v>
                </c:pt>
                <c:pt idx="1956">
                  <c:v>1.2328209999999999</c:v>
                </c:pt>
                <c:pt idx="1957">
                  <c:v>1.2170650000000001</c:v>
                </c:pt>
                <c:pt idx="1958">
                  <c:v>1.201349</c:v>
                </c:pt>
                <c:pt idx="1959">
                  <c:v>1.185681</c:v>
                </c:pt>
                <c:pt idx="1960">
                  <c:v>1.170218</c:v>
                </c:pt>
                <c:pt idx="1961">
                  <c:v>1.155178</c:v>
                </c:pt>
                <c:pt idx="1962">
                  <c:v>1.140703</c:v>
                </c:pt>
                <c:pt idx="1963">
                  <c:v>1.126763</c:v>
                </c:pt>
                <c:pt idx="1964">
                  <c:v>1.1131530000000001</c:v>
                </c:pt>
                <c:pt idx="1965">
                  <c:v>1.0995809999999999</c:v>
                </c:pt>
                <c:pt idx="1966">
                  <c:v>1.085806</c:v>
                </c:pt>
                <c:pt idx="1967">
                  <c:v>1.07176</c:v>
                </c:pt>
                <c:pt idx="1968">
                  <c:v>1.057585</c:v>
                </c:pt>
                <c:pt idx="1969">
                  <c:v>1.043563</c:v>
                </c:pt>
                <c:pt idx="1970">
                  <c:v>1.029979</c:v>
                </c:pt>
                <c:pt idx="1971">
                  <c:v>1.016983</c:v>
                </c:pt>
                <c:pt idx="1972">
                  <c:v>1.004542</c:v>
                </c:pt>
                <c:pt idx="1973">
                  <c:v>0.99248939999999997</c:v>
                </c:pt>
                <c:pt idx="1974">
                  <c:v>0.98062559999999999</c:v>
                </c:pt>
                <c:pt idx="1975">
                  <c:v>0.96881910000000004</c:v>
                </c:pt>
                <c:pt idx="1976">
                  <c:v>0.95704210000000001</c:v>
                </c:pt>
                <c:pt idx="1977">
                  <c:v>0.94534090000000004</c:v>
                </c:pt>
                <c:pt idx="1978">
                  <c:v>0.93376959999999998</c:v>
                </c:pt>
                <c:pt idx="1979">
                  <c:v>0.92233160000000003</c:v>
                </c:pt>
                <c:pt idx="1980">
                  <c:v>0.91096820000000001</c:v>
                </c:pt>
                <c:pt idx="1981">
                  <c:v>0.89960079999999998</c:v>
                </c:pt>
                <c:pt idx="1982">
                  <c:v>0.88819879999999996</c:v>
                </c:pt>
                <c:pt idx="1983">
                  <c:v>0.8768241</c:v>
                </c:pt>
                <c:pt idx="1984">
                  <c:v>0.86561390000000005</c:v>
                </c:pt>
                <c:pt idx="1985">
                  <c:v>0.85470849999999998</c:v>
                </c:pt>
                <c:pt idx="1986">
                  <c:v>0.84416769999999997</c:v>
                </c:pt>
                <c:pt idx="1987">
                  <c:v>0.83392860000000002</c:v>
                </c:pt>
                <c:pt idx="1988">
                  <c:v>0.82382569999999999</c:v>
                </c:pt>
                <c:pt idx="1989">
                  <c:v>0.81366439999999995</c:v>
                </c:pt>
                <c:pt idx="1990">
                  <c:v>0.80331209999999997</c:v>
                </c:pt>
                <c:pt idx="1991">
                  <c:v>0.79276080000000004</c:v>
                </c:pt>
                <c:pt idx="1992">
                  <c:v>0.78212420000000005</c:v>
                </c:pt>
                <c:pt idx="1993">
                  <c:v>0.77156570000000002</c:v>
                </c:pt>
                <c:pt idx="1994">
                  <c:v>0.76119910000000002</c:v>
                </c:pt>
                <c:pt idx="1995">
                  <c:v>0.75101340000000005</c:v>
                </c:pt>
                <c:pt idx="1996">
                  <c:v>0.74086450000000004</c:v>
                </c:pt>
                <c:pt idx="1997">
                  <c:v>0.73053520000000005</c:v>
                </c:pt>
                <c:pt idx="1998">
                  <c:v>0.7198447</c:v>
                </c:pt>
                <c:pt idx="1999">
                  <c:v>0.70875759999999999</c:v>
                </c:pt>
                <c:pt idx="2000">
                  <c:v>0.69743279999999996</c:v>
                </c:pt>
                <c:pt idx="2001">
                  <c:v>0.68616929999999998</c:v>
                </c:pt>
                <c:pt idx="2002">
                  <c:v>0.67526600000000003</c:v>
                </c:pt>
                <c:pt idx="2003">
                  <c:v>0.66488259999999999</c:v>
                </c:pt>
                <c:pt idx="2004">
                  <c:v>0.65498440000000002</c:v>
                </c:pt>
                <c:pt idx="2005">
                  <c:v>0.64539279999999999</c:v>
                </c:pt>
                <c:pt idx="2006">
                  <c:v>0.63588929999999999</c:v>
                </c:pt>
                <c:pt idx="2007">
                  <c:v>0.62631029999999999</c:v>
                </c:pt>
                <c:pt idx="2008">
                  <c:v>0.61659470000000005</c:v>
                </c:pt>
                <c:pt idx="2009">
                  <c:v>0.60677510000000001</c:v>
                </c:pt>
                <c:pt idx="2010">
                  <c:v>0.59693050000000003</c:v>
                </c:pt>
                <c:pt idx="2011">
                  <c:v>0.58713230000000005</c:v>
                </c:pt>
                <c:pt idx="2012">
                  <c:v>0.57741140000000002</c:v>
                </c:pt>
                <c:pt idx="2013">
                  <c:v>0.56776119999999997</c:v>
                </c:pt>
                <c:pt idx="2014">
                  <c:v>0.55816889999999997</c:v>
                </c:pt>
                <c:pt idx="2015">
                  <c:v>0.54864429999999997</c:v>
                </c:pt>
                <c:pt idx="2016">
                  <c:v>0.53922340000000002</c:v>
                </c:pt>
                <c:pt idx="2017">
                  <c:v>0.52994070000000004</c:v>
                </c:pt>
                <c:pt idx="2018">
                  <c:v>0.52078610000000003</c:v>
                </c:pt>
                <c:pt idx="2019">
                  <c:v>0.51167470000000004</c:v>
                </c:pt>
                <c:pt idx="2020">
                  <c:v>0.50245490000000004</c:v>
                </c:pt>
                <c:pt idx="2021">
                  <c:v>0.4929578</c:v>
                </c:pt>
                <c:pt idx="2022">
                  <c:v>0.48307879999999997</c:v>
                </c:pt>
                <c:pt idx="2023">
                  <c:v>0.47285199999999999</c:v>
                </c:pt>
                <c:pt idx="2024">
                  <c:v>0.46246700000000002</c:v>
                </c:pt>
                <c:pt idx="2025">
                  <c:v>0.45220060000000001</c:v>
                </c:pt>
                <c:pt idx="2026">
                  <c:v>0.44229099999999999</c:v>
                </c:pt>
                <c:pt idx="2027">
                  <c:v>0.4328321</c:v>
                </c:pt>
                <c:pt idx="2028">
                  <c:v>0.42374460000000003</c:v>
                </c:pt>
                <c:pt idx="2029">
                  <c:v>0.41483720000000002</c:v>
                </c:pt>
                <c:pt idx="2030">
                  <c:v>0.40590549999999997</c:v>
                </c:pt>
                <c:pt idx="2031">
                  <c:v>0.39683800000000002</c:v>
                </c:pt>
                <c:pt idx="2032">
                  <c:v>0.38768649999999999</c:v>
                </c:pt>
                <c:pt idx="2033">
                  <c:v>0.37866630000000001</c:v>
                </c:pt>
                <c:pt idx="2034">
                  <c:v>0.37007509999999999</c:v>
                </c:pt>
                <c:pt idx="2035">
                  <c:v>0.36215969999999997</c:v>
                </c:pt>
                <c:pt idx="2036">
                  <c:v>0.35500949999999998</c:v>
                </c:pt>
                <c:pt idx="2037">
                  <c:v>0.3485394</c:v>
                </c:pt>
                <c:pt idx="2038">
                  <c:v>0.3425588</c:v>
                </c:pt>
                <c:pt idx="2039">
                  <c:v>0.33686880000000002</c:v>
                </c:pt>
                <c:pt idx="2040">
                  <c:v>0.33133299999999999</c:v>
                </c:pt>
                <c:pt idx="2041">
                  <c:v>0.32590089999999999</c:v>
                </c:pt>
                <c:pt idx="2042">
                  <c:v>0.32059270000000001</c:v>
                </c:pt>
                <c:pt idx="2043">
                  <c:v>0.31545849999999998</c:v>
                </c:pt>
                <c:pt idx="2044">
                  <c:v>0.31053799999999998</c:v>
                </c:pt>
                <c:pt idx="2045">
                  <c:v>0.30583709999999997</c:v>
                </c:pt>
                <c:pt idx="2046">
                  <c:v>0.30133130000000002</c:v>
                </c:pt>
                <c:pt idx="2047">
                  <c:v>0.29698750000000002</c:v>
                </c:pt>
                <c:pt idx="2048">
                  <c:v>0.29278539999999997</c:v>
                </c:pt>
                <c:pt idx="2049">
                  <c:v>0.28872399999999998</c:v>
                </c:pt>
                <c:pt idx="2050">
                  <c:v>0.28481070000000003</c:v>
                </c:pt>
                <c:pt idx="2051">
                  <c:v>0.28104079999999998</c:v>
                </c:pt>
                <c:pt idx="2052">
                  <c:v>0.27738550000000001</c:v>
                </c:pt>
                <c:pt idx="2053">
                  <c:v>0.27379490000000001</c:v>
                </c:pt>
                <c:pt idx="2054">
                  <c:v>0.27021519999999999</c:v>
                </c:pt>
                <c:pt idx="2055">
                  <c:v>0.2666115</c:v>
                </c:pt>
                <c:pt idx="2056">
                  <c:v>0.26298120000000003</c:v>
                </c:pt>
                <c:pt idx="2057">
                  <c:v>0.25934869999999999</c:v>
                </c:pt>
                <c:pt idx="2058">
                  <c:v>0.25574760000000002</c:v>
                </c:pt>
                <c:pt idx="2059">
                  <c:v>0.25219730000000001</c:v>
                </c:pt>
                <c:pt idx="2060">
                  <c:v>0.2486892</c:v>
                </c:pt>
                <c:pt idx="2061">
                  <c:v>0.2451892</c:v>
                </c:pt>
                <c:pt idx="2062">
                  <c:v>0.2416555</c:v>
                </c:pt>
                <c:pt idx="2063">
                  <c:v>0.23806040000000001</c:v>
                </c:pt>
                <c:pt idx="2064">
                  <c:v>0.23440520000000001</c:v>
                </c:pt>
                <c:pt idx="2065">
                  <c:v>0.23071929999999999</c:v>
                </c:pt>
                <c:pt idx="2066">
                  <c:v>0.2270461</c:v>
                </c:pt>
                <c:pt idx="2067">
                  <c:v>0.22342429999999999</c:v>
                </c:pt>
                <c:pt idx="2068">
                  <c:v>0.21987480000000001</c:v>
                </c:pt>
                <c:pt idx="2069">
                  <c:v>0.21640039999999999</c:v>
                </c:pt>
                <c:pt idx="2070">
                  <c:v>0.2129981</c:v>
                </c:pt>
                <c:pt idx="2071">
                  <c:v>0.20967259999999999</c:v>
                </c:pt>
                <c:pt idx="2072">
                  <c:v>0.2064414</c:v>
                </c:pt>
                <c:pt idx="2073">
                  <c:v>0.20332639999999999</c:v>
                </c:pt>
                <c:pt idx="2074">
                  <c:v>0.20033699999999999</c:v>
                </c:pt>
                <c:pt idx="2075">
                  <c:v>0.1974583</c:v>
                </c:pt>
                <c:pt idx="2076">
                  <c:v>0.19465060000000001</c:v>
                </c:pt>
                <c:pt idx="2077">
                  <c:v>0.19186300000000001</c:v>
                </c:pt>
                <c:pt idx="2078">
                  <c:v>0.18905440000000001</c:v>
                </c:pt>
                <c:pt idx="2079">
                  <c:v>0.18621380000000001</c:v>
                </c:pt>
                <c:pt idx="2080">
                  <c:v>0.1833669</c:v>
                </c:pt>
                <c:pt idx="2081">
                  <c:v>0.18056729999999999</c:v>
                </c:pt>
                <c:pt idx="2082">
                  <c:v>0.17787310000000001</c:v>
                </c:pt>
                <c:pt idx="2083">
                  <c:v>0.17532249999999999</c:v>
                </c:pt>
                <c:pt idx="2084">
                  <c:v>0.17291989999999999</c:v>
                </c:pt>
                <c:pt idx="2085">
                  <c:v>0.1706395</c:v>
                </c:pt>
                <c:pt idx="2086">
                  <c:v>0.1684435</c:v>
                </c:pt>
                <c:pt idx="2087">
                  <c:v>0.1663039</c:v>
                </c:pt>
                <c:pt idx="2088">
                  <c:v>0.16421640000000001</c:v>
                </c:pt>
                <c:pt idx="2089">
                  <c:v>0.16219910000000001</c:v>
                </c:pt>
                <c:pt idx="2090">
                  <c:v>0.1602789</c:v>
                </c:pt>
                <c:pt idx="2091">
                  <c:v>0.15847339999999999</c:v>
                </c:pt>
                <c:pt idx="2092">
                  <c:v>0.1567788</c:v>
                </c:pt>
                <c:pt idx="2093">
                  <c:v>0.1551717</c:v>
                </c:pt>
                <c:pt idx="2094">
                  <c:v>0.15361839999999999</c:v>
                </c:pt>
                <c:pt idx="2095">
                  <c:v>0.15209139999999999</c:v>
                </c:pt>
                <c:pt idx="2096">
                  <c:v>0.15057970000000001</c:v>
                </c:pt>
                <c:pt idx="2097">
                  <c:v>0.14908750000000001</c:v>
                </c:pt>
                <c:pt idx="2098">
                  <c:v>0.14762649999999999</c:v>
                </c:pt>
                <c:pt idx="2099">
                  <c:v>0.14620549999999999</c:v>
                </c:pt>
                <c:pt idx="2100">
                  <c:v>0.14482610000000001</c:v>
                </c:pt>
                <c:pt idx="2101">
                  <c:v>0.14348720000000001</c:v>
                </c:pt>
                <c:pt idx="2102">
                  <c:v>0.14219660000000001</c:v>
                </c:pt>
                <c:pt idx="2103">
                  <c:v>0.1409782</c:v>
                </c:pt>
                <c:pt idx="2104">
                  <c:v>0.1398682</c:v>
                </c:pt>
                <c:pt idx="2105">
                  <c:v>0.1388973</c:v>
                </c:pt>
                <c:pt idx="2106">
                  <c:v>0.13806850000000001</c:v>
                </c:pt>
                <c:pt idx="2107">
                  <c:v>0.13734450000000001</c:v>
                </c:pt>
                <c:pt idx="2108">
                  <c:v>0.1366551</c:v>
                </c:pt>
                <c:pt idx="2109">
                  <c:v>0.13591929999999999</c:v>
                </c:pt>
                <c:pt idx="2110">
                  <c:v>0.1350703</c:v>
                </c:pt>
                <c:pt idx="2111">
                  <c:v>0.13407630000000001</c:v>
                </c:pt>
                <c:pt idx="2112">
                  <c:v>0.13294739999999999</c:v>
                </c:pt>
                <c:pt idx="2113">
                  <c:v>0.13172890000000001</c:v>
                </c:pt>
                <c:pt idx="2114">
                  <c:v>0.1304795</c:v>
                </c:pt>
                <c:pt idx="2115">
                  <c:v>0.12924540000000001</c:v>
                </c:pt>
                <c:pt idx="2116">
                  <c:v>0.12803919999999999</c:v>
                </c:pt>
                <c:pt idx="2117">
                  <c:v>0.12683929999999999</c:v>
                </c:pt>
                <c:pt idx="2118">
                  <c:v>0.12560360000000001</c:v>
                </c:pt>
                <c:pt idx="2119">
                  <c:v>0.1242935</c:v>
                </c:pt>
                <c:pt idx="2120">
                  <c:v>0.12289170000000001</c:v>
                </c:pt>
                <c:pt idx="2121">
                  <c:v>0.12140479999999999</c:v>
                </c:pt>
                <c:pt idx="2122">
                  <c:v>0.1198536</c:v>
                </c:pt>
                <c:pt idx="2123">
                  <c:v>0.1182574</c:v>
                </c:pt>
                <c:pt idx="2124">
                  <c:v>0.11661970000000001</c:v>
                </c:pt>
                <c:pt idx="2125">
                  <c:v>0.114927</c:v>
                </c:pt>
                <c:pt idx="2126">
                  <c:v>0.1131576</c:v>
                </c:pt>
                <c:pt idx="2127">
                  <c:v>0.1112964</c:v>
                </c:pt>
                <c:pt idx="2128">
                  <c:v>0.1093455</c:v>
                </c:pt>
                <c:pt idx="2129">
                  <c:v>0.107325</c:v>
                </c:pt>
                <c:pt idx="2130">
                  <c:v>0.105263</c:v>
                </c:pt>
                <c:pt idx="2131">
                  <c:v>0.1031827</c:v>
                </c:pt>
                <c:pt idx="2132">
                  <c:v>0.10109029999999999</c:v>
                </c:pt>
                <c:pt idx="2133">
                  <c:v>9.8976519999999998E-2</c:v>
                </c:pt>
                <c:pt idx="2134">
                  <c:v>9.6825410000000001E-2</c:v>
                </c:pt>
                <c:pt idx="2135">
                  <c:v>9.4630829999999999E-2</c:v>
                </c:pt>
                <c:pt idx="2136">
                  <c:v>9.2406669999999996E-2</c:v>
                </c:pt>
                <c:pt idx="2137">
                  <c:v>9.0188459999999998E-2</c:v>
                </c:pt>
                <c:pt idx="2138">
                  <c:v>8.8021520000000006E-2</c:v>
                </c:pt>
                <c:pt idx="2139">
                  <c:v>8.5944339999999994E-2</c:v>
                </c:pt>
                <c:pt idx="2140">
                  <c:v>8.3972790000000005E-2</c:v>
                </c:pt>
                <c:pt idx="2141">
                  <c:v>8.2095840000000003E-2</c:v>
                </c:pt>
                <c:pt idx="2142">
                  <c:v>8.0284599999999998E-2</c:v>
                </c:pt>
                <c:pt idx="2143">
                  <c:v>7.8508120000000001E-2</c:v>
                </c:pt>
                <c:pt idx="2144">
                  <c:v>7.6747510000000005E-2</c:v>
                </c:pt>
                <c:pt idx="2145">
                  <c:v>7.5001280000000004E-2</c:v>
                </c:pt>
                <c:pt idx="2146">
                  <c:v>7.3281299999999994E-2</c:v>
                </c:pt>
                <c:pt idx="2147">
                  <c:v>7.1604130000000002E-2</c:v>
                </c:pt>
                <c:pt idx="2148">
                  <c:v>6.9982039999999995E-2</c:v>
                </c:pt>
                <c:pt idx="2149">
                  <c:v>6.8419380000000002E-2</c:v>
                </c:pt>
                <c:pt idx="2150">
                  <c:v>6.6915240000000001E-2</c:v>
                </c:pt>
                <c:pt idx="2151">
                  <c:v>6.5469180000000002E-2</c:v>
                </c:pt>
                <c:pt idx="2152">
                  <c:v>6.4084950000000002E-2</c:v>
                </c:pt>
                <c:pt idx="2153">
                  <c:v>6.2769930000000002E-2</c:v>
                </c:pt>
                <c:pt idx="2154">
                  <c:v>6.1528739999999998E-2</c:v>
                </c:pt>
                <c:pt idx="2155">
                  <c:v>6.0357479999999998E-2</c:v>
                </c:pt>
                <c:pt idx="2156">
                  <c:v>5.9241780000000001E-2</c:v>
                </c:pt>
                <c:pt idx="2157">
                  <c:v>5.816151E-2</c:v>
                </c:pt>
                <c:pt idx="2158">
                  <c:v>5.7101079999999999E-2</c:v>
                </c:pt>
                <c:pt idx="2159">
                  <c:v>5.6058990000000003E-2</c:v>
                </c:pt>
                <c:pt idx="2160">
                  <c:v>5.505268E-2</c:v>
                </c:pt>
                <c:pt idx="2161">
                  <c:v>5.4111899999999998E-2</c:v>
                </c:pt>
                <c:pt idx="2162">
                  <c:v>5.3265060000000003E-2</c:v>
                </c:pt>
                <c:pt idx="2163">
                  <c:v>5.2522640000000002E-2</c:v>
                </c:pt>
                <c:pt idx="2164">
                  <c:v>5.1869199999999997E-2</c:v>
                </c:pt>
                <c:pt idx="2165">
                  <c:v>5.1266689999999997E-2</c:v>
                </c:pt>
                <c:pt idx="2166">
                  <c:v>5.0669529999999997E-2</c:v>
                </c:pt>
                <c:pt idx="2167">
                  <c:v>5.0041240000000001E-2</c:v>
                </c:pt>
                <c:pt idx="2168">
                  <c:v>4.9368349999999998E-2</c:v>
                </c:pt>
                <c:pt idx="2169">
                  <c:v>4.866173E-2</c:v>
                </c:pt>
                <c:pt idx="2170">
                  <c:v>4.7948749999999998E-2</c:v>
                </c:pt>
                <c:pt idx="2171">
                  <c:v>4.7259919999999997E-2</c:v>
                </c:pt>
                <c:pt idx="2172">
                  <c:v>4.6614559999999999E-2</c:v>
                </c:pt>
                <c:pt idx="2173">
                  <c:v>4.6014720000000002E-2</c:v>
                </c:pt>
                <c:pt idx="2174">
                  <c:v>4.5446359999999998E-2</c:v>
                </c:pt>
                <c:pt idx="2175">
                  <c:v>4.4889110000000003E-2</c:v>
                </c:pt>
                <c:pt idx="2176">
                  <c:v>4.4326839999999999E-2</c:v>
                </c:pt>
                <c:pt idx="2177">
                  <c:v>4.3754010000000003E-2</c:v>
                </c:pt>
                <c:pt idx="2178">
                  <c:v>4.3175749999999999E-2</c:v>
                </c:pt>
                <c:pt idx="2179">
                  <c:v>4.2603130000000003E-2</c:v>
                </c:pt>
                <c:pt idx="2180">
                  <c:v>4.2048410000000001E-2</c:v>
                </c:pt>
                <c:pt idx="2181">
                  <c:v>4.1522440000000001E-2</c:v>
                </c:pt>
                <c:pt idx="2182">
                  <c:v>4.1034679999999997E-2</c:v>
                </c:pt>
                <c:pt idx="2183">
                  <c:v>4.0595590000000001E-2</c:v>
                </c:pt>
                <c:pt idx="2184">
                  <c:v>4.021537E-2</c:v>
                </c:pt>
                <c:pt idx="2185">
                  <c:v>3.9900659999999998E-2</c:v>
                </c:pt>
                <c:pt idx="2186">
                  <c:v>3.964844E-2</c:v>
                </c:pt>
                <c:pt idx="2187">
                  <c:v>3.9443209999999999E-2</c:v>
                </c:pt>
                <c:pt idx="2188">
                  <c:v>3.925791E-2</c:v>
                </c:pt>
                <c:pt idx="2189">
                  <c:v>3.9061449999999998E-2</c:v>
                </c:pt>
                <c:pt idx="2190">
                  <c:v>3.8827569999999999E-2</c:v>
                </c:pt>
                <c:pt idx="2191">
                  <c:v>3.8544399999999999E-2</c:v>
                </c:pt>
                <c:pt idx="2192">
                  <c:v>3.8217220000000003E-2</c:v>
                </c:pt>
                <c:pt idx="2193">
                  <c:v>3.7864599999999998E-2</c:v>
                </c:pt>
                <c:pt idx="2194">
                  <c:v>3.7509540000000001E-2</c:v>
                </c:pt>
                <c:pt idx="2195">
                  <c:v>3.7168420000000001E-2</c:v>
                </c:pt>
                <c:pt idx="2196">
                  <c:v>3.6845419999999997E-2</c:v>
                </c:pt>
                <c:pt idx="2197">
                  <c:v>3.6533259999999998E-2</c:v>
                </c:pt>
                <c:pt idx="2198">
                  <c:v>3.6220380000000003E-2</c:v>
                </c:pt>
                <c:pt idx="2199">
                  <c:v>3.5900000000000001E-2</c:v>
                </c:pt>
                <c:pt idx="2200">
                  <c:v>3.5575059999999999E-2</c:v>
                </c:pt>
                <c:pt idx="2201">
                  <c:v>3.5256620000000002E-2</c:v>
                </c:pt>
                <c:pt idx="2202">
                  <c:v>3.4956769999999998E-2</c:v>
                </c:pt>
                <c:pt idx="2203">
                  <c:v>3.4680120000000002E-2</c:v>
                </c:pt>
                <c:pt idx="2204">
                  <c:v>3.4420010000000001E-2</c:v>
                </c:pt>
                <c:pt idx="2205">
                  <c:v>3.4160839999999998E-2</c:v>
                </c:pt>
                <c:pt idx="2206">
                  <c:v>3.3887500000000001E-2</c:v>
                </c:pt>
                <c:pt idx="2207">
                  <c:v>3.3593449999999997E-2</c:v>
                </c:pt>
                <c:pt idx="2208">
                  <c:v>3.3286370000000003E-2</c:v>
                </c:pt>
                <c:pt idx="2209">
                  <c:v>3.2984479999999997E-2</c:v>
                </c:pt>
                <c:pt idx="2210">
                  <c:v>3.2708050000000002E-2</c:v>
                </c:pt>
                <c:pt idx="2211">
                  <c:v>3.2467469999999998E-2</c:v>
                </c:pt>
                <c:pt idx="2212">
                  <c:v>3.2257569999999999E-2</c:v>
                </c:pt>
                <c:pt idx="2213">
                  <c:v>3.2058540000000003E-2</c:v>
                </c:pt>
                <c:pt idx="2214">
                  <c:v>3.1845239999999997E-2</c:v>
                </c:pt>
                <c:pt idx="2215">
                  <c:v>3.1597790000000001E-2</c:v>
                </c:pt>
                <c:pt idx="2216">
                  <c:v>3.1309249999999997E-2</c:v>
                </c:pt>
                <c:pt idx="2217">
                  <c:v>3.098623E-2</c:v>
                </c:pt>
                <c:pt idx="2218">
                  <c:v>3.064358E-2</c:v>
                </c:pt>
                <c:pt idx="2219">
                  <c:v>3.0296119999999999E-2</c:v>
                </c:pt>
                <c:pt idx="2220">
                  <c:v>2.9952989999999999E-2</c:v>
                </c:pt>
                <c:pt idx="2221">
                  <c:v>2.9617959999999999E-2</c:v>
                </c:pt>
                <c:pt idx="2222">
                  <c:v>2.9293079999999999E-2</c:v>
                </c:pt>
                <c:pt idx="2223">
                  <c:v>2.8985520000000001E-2</c:v>
                </c:pt>
                <c:pt idx="2224">
                  <c:v>2.8709789999999999E-2</c:v>
                </c:pt>
                <c:pt idx="2225">
                  <c:v>2.8483439999999999E-2</c:v>
                </c:pt>
                <c:pt idx="2226">
                  <c:v>2.8318630000000001E-2</c:v>
                </c:pt>
                <c:pt idx="2227">
                  <c:v>2.821311E-2</c:v>
                </c:pt>
                <c:pt idx="2228">
                  <c:v>2.8147599999999998E-2</c:v>
                </c:pt>
                <c:pt idx="2229">
                  <c:v>2.809157E-2</c:v>
                </c:pt>
                <c:pt idx="2230">
                  <c:v>2.8014089999999998E-2</c:v>
                </c:pt>
                <c:pt idx="2231">
                  <c:v>2.7895179999999999E-2</c:v>
                </c:pt>
                <c:pt idx="2232">
                  <c:v>2.7731800000000001E-2</c:v>
                </c:pt>
                <c:pt idx="2233">
                  <c:v>2.753572E-2</c:v>
                </c:pt>
                <c:pt idx="2234">
                  <c:v>2.7325789999999999E-2</c:v>
                </c:pt>
                <c:pt idx="2235">
                  <c:v>2.7117019999999999E-2</c:v>
                </c:pt>
                <c:pt idx="2236">
                  <c:v>2.691462E-2</c:v>
                </c:pt>
                <c:pt idx="2237">
                  <c:v>2.6713480000000001E-2</c:v>
                </c:pt>
                <c:pt idx="2238">
                  <c:v>2.6504759999999999E-2</c:v>
                </c:pt>
                <c:pt idx="2239">
                  <c:v>2.628484E-2</c:v>
                </c:pt>
                <c:pt idx="2240">
                  <c:v>2.6060730000000001E-2</c:v>
                </c:pt>
                <c:pt idx="2241">
                  <c:v>2.5848670000000001E-2</c:v>
                </c:pt>
                <c:pt idx="2242">
                  <c:v>2.5666680000000001E-2</c:v>
                </c:pt>
                <c:pt idx="2243">
                  <c:v>2.5524450000000001E-2</c:v>
                </c:pt>
                <c:pt idx="2244">
                  <c:v>2.541771E-2</c:v>
                </c:pt>
                <c:pt idx="2245">
                  <c:v>2.532943E-2</c:v>
                </c:pt>
                <c:pt idx="2246">
                  <c:v>2.5237840000000001E-2</c:v>
                </c:pt>
                <c:pt idx="2247">
                  <c:v>2.5127340000000001E-2</c:v>
                </c:pt>
                <c:pt idx="2248">
                  <c:v>2.4994969999999998E-2</c:v>
                </c:pt>
                <c:pt idx="2249">
                  <c:v>2.485008E-2</c:v>
                </c:pt>
                <c:pt idx="2250">
                  <c:v>2.470783E-2</c:v>
                </c:pt>
                <c:pt idx="2251">
                  <c:v>2.4579239999999999E-2</c:v>
                </c:pt>
                <c:pt idx="2252">
                  <c:v>2.4464799999999998E-2</c:v>
                </c:pt>
                <c:pt idx="2253">
                  <c:v>2.4353909999999999E-2</c:v>
                </c:pt>
                <c:pt idx="2254">
                  <c:v>2.4231300000000001E-2</c:v>
                </c:pt>
                <c:pt idx="2255">
                  <c:v>2.4085929999999998E-2</c:v>
                </c:pt>
                <c:pt idx="2256">
                  <c:v>2.3917359999999999E-2</c:v>
                </c:pt>
                <c:pt idx="2257">
                  <c:v>2.3736469999999999E-2</c:v>
                </c:pt>
                <c:pt idx="2258">
                  <c:v>2.3559630000000002E-2</c:v>
                </c:pt>
                <c:pt idx="2259">
                  <c:v>2.3399759999999999E-2</c:v>
                </c:pt>
                <c:pt idx="2260">
                  <c:v>2.3260719999999999E-2</c:v>
                </c:pt>
                <c:pt idx="2261">
                  <c:v>2.313629E-2</c:v>
                </c:pt>
                <c:pt idx="2262">
                  <c:v>2.301504E-2</c:v>
                </c:pt>
                <c:pt idx="2263">
                  <c:v>2.2888619999999998E-2</c:v>
                </c:pt>
                <c:pt idx="2264">
                  <c:v>2.275717E-2</c:v>
                </c:pt>
                <c:pt idx="2265">
                  <c:v>2.2628769999999999E-2</c:v>
                </c:pt>
                <c:pt idx="2266">
                  <c:v>2.2514079999999999E-2</c:v>
                </c:pt>
                <c:pt idx="2267">
                  <c:v>2.2418790000000001E-2</c:v>
                </c:pt>
                <c:pt idx="2268">
                  <c:v>2.2338449999999999E-2</c:v>
                </c:pt>
                <c:pt idx="2269">
                  <c:v>2.225972E-2</c:v>
                </c:pt>
                <c:pt idx="2270">
                  <c:v>2.2167099999999999E-2</c:v>
                </c:pt>
                <c:pt idx="2271">
                  <c:v>2.2051000000000001E-2</c:v>
                </c:pt>
                <c:pt idx="2272">
                  <c:v>2.19134E-2</c:v>
                </c:pt>
                <c:pt idx="2273">
                  <c:v>2.176699E-2</c:v>
                </c:pt>
                <c:pt idx="2274">
                  <c:v>2.1628290000000001E-2</c:v>
                </c:pt>
                <c:pt idx="2275">
                  <c:v>2.1509130000000001E-2</c:v>
                </c:pt>
                <c:pt idx="2276">
                  <c:v>2.141009E-2</c:v>
                </c:pt>
                <c:pt idx="2277">
                  <c:v>2.1320749999999999E-2</c:v>
                </c:pt>
                <c:pt idx="2278">
                  <c:v>2.1226310000000002E-2</c:v>
                </c:pt>
                <c:pt idx="2279">
                  <c:v>2.111613E-2</c:v>
                </c:pt>
                <c:pt idx="2280">
                  <c:v>2.0990080000000001E-2</c:v>
                </c:pt>
                <c:pt idx="2281">
                  <c:v>2.085859E-2</c:v>
                </c:pt>
                <c:pt idx="2282">
                  <c:v>2.0735989999999999E-2</c:v>
                </c:pt>
                <c:pt idx="2283">
                  <c:v>2.0631879999999998E-2</c:v>
                </c:pt>
                <c:pt idx="2284">
                  <c:v>2.0544469999999999E-2</c:v>
                </c:pt>
                <c:pt idx="2285">
                  <c:v>2.0460369999999999E-2</c:v>
                </c:pt>
                <c:pt idx="2286">
                  <c:v>2.036164E-2</c:v>
                </c:pt>
                <c:pt idx="2287">
                  <c:v>2.0235469999999998E-2</c:v>
                </c:pt>
                <c:pt idx="2288">
                  <c:v>2.0081080000000001E-2</c:v>
                </c:pt>
                <c:pt idx="2289">
                  <c:v>1.9911740000000001E-2</c:v>
                </c:pt>
                <c:pt idx="2290">
                  <c:v>1.9749039999999999E-2</c:v>
                </c:pt>
                <c:pt idx="2291">
                  <c:v>1.961179E-2</c:v>
                </c:pt>
                <c:pt idx="2292">
                  <c:v>1.950818E-2</c:v>
                </c:pt>
                <c:pt idx="2293">
                  <c:v>1.943112E-2</c:v>
                </c:pt>
                <c:pt idx="2294">
                  <c:v>1.9362830000000001E-2</c:v>
                </c:pt>
                <c:pt idx="2295">
                  <c:v>1.928357E-2</c:v>
                </c:pt>
                <c:pt idx="2296">
                  <c:v>1.9181219999999999E-2</c:v>
                </c:pt>
                <c:pt idx="2297">
                  <c:v>1.9055320000000001E-2</c:v>
                </c:pt>
                <c:pt idx="2298">
                  <c:v>1.891607E-2</c:v>
                </c:pt>
                <c:pt idx="2299">
                  <c:v>1.8778420000000001E-2</c:v>
                </c:pt>
                <c:pt idx="2300">
                  <c:v>1.865499E-2</c:v>
                </c:pt>
                <c:pt idx="2301">
                  <c:v>1.8552720000000002E-2</c:v>
                </c:pt>
                <c:pt idx="2302">
                  <c:v>1.8471950000000001E-2</c:v>
                </c:pt>
                <c:pt idx="2303">
                  <c:v>1.8410340000000001E-2</c:v>
                </c:pt>
                <c:pt idx="2304">
                  <c:v>1.8365610000000001E-2</c:v>
                </c:pt>
                <c:pt idx="2305">
                  <c:v>1.8337059999999999E-2</c:v>
                </c:pt>
                <c:pt idx="2306">
                  <c:v>1.8323860000000001E-2</c:v>
                </c:pt>
                <c:pt idx="2307">
                  <c:v>1.8321750000000001E-2</c:v>
                </c:pt>
                <c:pt idx="2308">
                  <c:v>1.8321960000000002E-2</c:v>
                </c:pt>
                <c:pt idx="2309">
                  <c:v>1.8311770000000002E-2</c:v>
                </c:pt>
                <c:pt idx="2310">
                  <c:v>1.8279759999999999E-2</c:v>
                </c:pt>
                <c:pt idx="2311">
                  <c:v>1.8220879999999998E-2</c:v>
                </c:pt>
                <c:pt idx="2312">
                  <c:v>1.8138680000000001E-2</c:v>
                </c:pt>
                <c:pt idx="2313">
                  <c:v>1.8045039999999998E-2</c:v>
                </c:pt>
                <c:pt idx="2314">
                  <c:v>1.7953549999999999E-2</c:v>
                </c:pt>
                <c:pt idx="2315">
                  <c:v>1.7873650000000001E-2</c:v>
                </c:pt>
                <c:pt idx="2316">
                  <c:v>1.7806849999999999E-2</c:v>
                </c:pt>
                <c:pt idx="2317">
                  <c:v>1.7746890000000001E-2</c:v>
                </c:pt>
                <c:pt idx="2318">
                  <c:v>1.7685010000000001E-2</c:v>
                </c:pt>
                <c:pt idx="2319">
                  <c:v>1.7616130000000001E-2</c:v>
                </c:pt>
                <c:pt idx="2320">
                  <c:v>1.754205E-2</c:v>
                </c:pt>
                <c:pt idx="2321">
                  <c:v>1.7470469999999998E-2</c:v>
                </c:pt>
                <c:pt idx="2322">
                  <c:v>1.740862E-2</c:v>
                </c:pt>
                <c:pt idx="2323">
                  <c:v>1.7356759999999999E-2</c:v>
                </c:pt>
                <c:pt idx="2324">
                  <c:v>1.730479E-2</c:v>
                </c:pt>
                <c:pt idx="2325">
                  <c:v>1.7234659999999999E-2</c:v>
                </c:pt>
                <c:pt idx="2326">
                  <c:v>1.712849E-2</c:v>
                </c:pt>
                <c:pt idx="2327">
                  <c:v>1.6978099999999999E-2</c:v>
                </c:pt>
                <c:pt idx="2328">
                  <c:v>1.6791569999999999E-2</c:v>
                </c:pt>
                <c:pt idx="2329">
                  <c:v>1.6593340000000002E-2</c:v>
                </c:pt>
                <c:pt idx="2330">
                  <c:v>1.641664E-2</c:v>
                </c:pt>
                <c:pt idx="2331">
                  <c:v>1.6291509999999999E-2</c:v>
                </c:pt>
                <c:pt idx="2332">
                  <c:v>1.6233270000000001E-2</c:v>
                </c:pt>
                <c:pt idx="2333">
                  <c:v>1.6237330000000001E-2</c:v>
                </c:pt>
                <c:pt idx="2334">
                  <c:v>1.6282669999999999E-2</c:v>
                </c:pt>
                <c:pt idx="2335">
                  <c:v>1.634273E-2</c:v>
                </c:pt>
                <c:pt idx="2336">
                  <c:v>1.639593E-2</c:v>
                </c:pt>
                <c:pt idx="2337">
                  <c:v>1.6432160000000001E-2</c:v>
                </c:pt>
                <c:pt idx="2338">
                  <c:v>1.645195E-2</c:v>
                </c:pt>
                <c:pt idx="2339">
                  <c:v>1.6461759999999999E-2</c:v>
                </c:pt>
                <c:pt idx="2340">
                  <c:v>1.646736E-2</c:v>
                </c:pt>
                <c:pt idx="2341">
                  <c:v>1.647005E-2</c:v>
                </c:pt>
                <c:pt idx="2342">
                  <c:v>1.6466370000000001E-2</c:v>
                </c:pt>
                <c:pt idx="2343">
                  <c:v>1.6452640000000001E-2</c:v>
                </c:pt>
                <c:pt idx="2344">
                  <c:v>1.6427959999999998E-2</c:v>
                </c:pt>
                <c:pt idx="2345">
                  <c:v>1.639637E-2</c:v>
                </c:pt>
                <c:pt idx="2346">
                  <c:v>1.6364650000000001E-2</c:v>
                </c:pt>
                <c:pt idx="2347">
                  <c:v>1.6338780000000001E-2</c:v>
                </c:pt>
                <c:pt idx="2348">
                  <c:v>1.6319819999999999E-2</c:v>
                </c:pt>
                <c:pt idx="2349">
                  <c:v>1.6303580000000002E-2</c:v>
                </c:pt>
                <c:pt idx="2350">
                  <c:v>1.628315E-2</c:v>
                </c:pt>
                <c:pt idx="2351">
                  <c:v>1.625277E-2</c:v>
                </c:pt>
                <c:pt idx="2352">
                  <c:v>1.6212359999999999E-2</c:v>
                </c:pt>
                <c:pt idx="2353">
                  <c:v>1.6167339999999999E-2</c:v>
                </c:pt>
                <c:pt idx="2354">
                  <c:v>1.6126250000000002E-2</c:v>
                </c:pt>
                <c:pt idx="2355">
                  <c:v>1.6095330000000001E-2</c:v>
                </c:pt>
                <c:pt idx="2356">
                  <c:v>1.6075220000000001E-2</c:v>
                </c:pt>
                <c:pt idx="2357">
                  <c:v>1.6060330000000001E-2</c:v>
                </c:pt>
                <c:pt idx="2358">
                  <c:v>1.6042420000000002E-2</c:v>
                </c:pt>
                <c:pt idx="2359">
                  <c:v>1.6014779999999999E-2</c:v>
                </c:pt>
                <c:pt idx="2360">
                  <c:v>1.5976959999999998E-2</c:v>
                </c:pt>
                <c:pt idx="2361">
                  <c:v>1.5934779999999999E-2</c:v>
                </c:pt>
                <c:pt idx="2362">
                  <c:v>1.5897390000000001E-2</c:v>
                </c:pt>
                <c:pt idx="2363">
                  <c:v>1.5871779999999999E-2</c:v>
                </c:pt>
                <c:pt idx="2364">
                  <c:v>1.5859379999999999E-2</c:v>
                </c:pt>
                <c:pt idx="2365">
                  <c:v>1.5854569999999998E-2</c:v>
                </c:pt>
                <c:pt idx="2366">
                  <c:v>1.5848830000000001E-2</c:v>
                </c:pt>
                <c:pt idx="2367">
                  <c:v>1.5834979999999999E-2</c:v>
                </c:pt>
                <c:pt idx="2368">
                  <c:v>1.5811539999999999E-2</c:v>
                </c:pt>
                <c:pt idx="2369">
                  <c:v>1.57834E-2</c:v>
                </c:pt>
                <c:pt idx="2370">
                  <c:v>1.5758109999999999E-2</c:v>
                </c:pt>
                <c:pt idx="2371">
                  <c:v>1.5741720000000001E-2</c:v>
                </c:pt>
                <c:pt idx="2372">
                  <c:v>1.5733819999999999E-2</c:v>
                </c:pt>
                <c:pt idx="2373">
                  <c:v>1.5727330000000001E-2</c:v>
                </c:pt>
                <c:pt idx="2374">
                  <c:v>1.571111E-2</c:v>
                </c:pt>
                <c:pt idx="2375">
                  <c:v>1.5675930000000001E-2</c:v>
                </c:pt>
                <c:pt idx="2376">
                  <c:v>1.5618160000000001E-2</c:v>
                </c:pt>
                <c:pt idx="2377">
                  <c:v>1.554178E-2</c:v>
                </c:pt>
                <c:pt idx="2378">
                  <c:v>1.545624E-2</c:v>
                </c:pt>
                <c:pt idx="2379">
                  <c:v>1.5372129999999999E-2</c:v>
                </c:pt>
                <c:pt idx="2380">
                  <c:v>1.529816E-2</c:v>
                </c:pt>
                <c:pt idx="2381">
                  <c:v>1.523879E-2</c:v>
                </c:pt>
                <c:pt idx="2382">
                  <c:v>1.5196060000000001E-2</c:v>
                </c:pt>
                <c:pt idx="2383">
                  <c:v>1.517187E-2</c:v>
                </c:pt>
                <c:pt idx="2384">
                  <c:v>1.516926E-2</c:v>
                </c:pt>
                <c:pt idx="2385">
                  <c:v>1.519184E-2</c:v>
                </c:pt>
                <c:pt idx="2386">
                  <c:v>1.5240429999999999E-2</c:v>
                </c:pt>
                <c:pt idx="2387">
                  <c:v>1.53101E-2</c:v>
                </c:pt>
                <c:pt idx="2388">
                  <c:v>1.538984E-2</c:v>
                </c:pt>
                <c:pt idx="2389">
                  <c:v>1.5464139999999999E-2</c:v>
                </c:pt>
                <c:pt idx="2390">
                  <c:v>1.551918E-2</c:v>
                </c:pt>
                <c:pt idx="2391">
                  <c:v>1.554765E-2</c:v>
                </c:pt>
                <c:pt idx="2392">
                  <c:v>1.555201E-2</c:v>
                </c:pt>
                <c:pt idx="2393">
                  <c:v>1.5542530000000001E-2</c:v>
                </c:pt>
                <c:pt idx="2394">
                  <c:v>1.553278E-2</c:v>
                </c:pt>
                <c:pt idx="2395">
                  <c:v>1.553278E-2</c:v>
                </c:pt>
                <c:pt idx="2396">
                  <c:v>1.5545069999999999E-2</c:v>
                </c:pt>
                <c:pt idx="2397">
                  <c:v>1.556403E-2</c:v>
                </c:pt>
                <c:pt idx="2398">
                  <c:v>1.558038E-2</c:v>
                </c:pt>
                <c:pt idx="2399">
                  <c:v>1.558649E-2</c:v>
                </c:pt>
                <c:pt idx="2400">
                  <c:v>1.558124E-2</c:v>
                </c:pt>
                <c:pt idx="2401">
                  <c:v>1.5569700000000001E-2</c:v>
                </c:pt>
                <c:pt idx="2402">
                  <c:v>1.5560559999999999E-2</c:v>
                </c:pt>
                <c:pt idx="2403">
                  <c:v>1.5560289999999999E-2</c:v>
                </c:pt>
                <c:pt idx="2404">
                  <c:v>1.55698E-2</c:v>
                </c:pt>
                <c:pt idx="2405">
                  <c:v>1.558354E-2</c:v>
                </c:pt>
                <c:pt idx="2406">
                  <c:v>1.559315E-2</c:v>
                </c:pt>
                <c:pt idx="2407">
                  <c:v>1.559264E-2</c:v>
                </c:pt>
                <c:pt idx="2408">
                  <c:v>1.5581680000000001E-2</c:v>
                </c:pt>
                <c:pt idx="2409">
                  <c:v>1.5566190000000001E-2</c:v>
                </c:pt>
                <c:pt idx="2410">
                  <c:v>1.5555100000000001E-2</c:v>
                </c:pt>
                <c:pt idx="2411">
                  <c:v>1.555465E-2</c:v>
                </c:pt>
                <c:pt idx="2412">
                  <c:v>1.5565880000000001E-2</c:v>
                </c:pt>
                <c:pt idx="2413">
                  <c:v>1.55833E-2</c:v>
                </c:pt>
                <c:pt idx="2414">
                  <c:v>1.559875E-2</c:v>
                </c:pt>
                <c:pt idx="2415">
                  <c:v>1.5605829999999999E-2</c:v>
                </c:pt>
                <c:pt idx="2416">
                  <c:v>1.560342E-2</c:v>
                </c:pt>
                <c:pt idx="2417">
                  <c:v>1.559576E-2</c:v>
                </c:pt>
                <c:pt idx="2418">
                  <c:v>1.558907E-2</c:v>
                </c:pt>
                <c:pt idx="2419">
                  <c:v>1.558731E-2</c:v>
                </c:pt>
                <c:pt idx="2420">
                  <c:v>1.558883E-2</c:v>
                </c:pt>
                <c:pt idx="2421">
                  <c:v>1.5587729999999999E-2</c:v>
                </c:pt>
                <c:pt idx="2422">
                  <c:v>1.5577290000000001E-2</c:v>
                </c:pt>
                <c:pt idx="2423">
                  <c:v>1.555517E-2</c:v>
                </c:pt>
                <c:pt idx="2424">
                  <c:v>1.5526460000000001E-2</c:v>
                </c:pt>
                <c:pt idx="2425">
                  <c:v>1.5502490000000001E-2</c:v>
                </c:pt>
                <c:pt idx="2426">
                  <c:v>1.549617E-2</c:v>
                </c:pt>
                <c:pt idx="2427">
                  <c:v>1.551492E-2</c:v>
                </c:pt>
                <c:pt idx="2428">
                  <c:v>1.555716E-2</c:v>
                </c:pt>
                <c:pt idx="2429">
                  <c:v>1.56116E-2</c:v>
                </c:pt>
                <c:pt idx="2430">
                  <c:v>1.566302E-2</c:v>
                </c:pt>
                <c:pt idx="2431">
                  <c:v>1.569854E-2</c:v>
                </c:pt>
                <c:pt idx="2432">
                  <c:v>1.5713339999999999E-2</c:v>
                </c:pt>
                <c:pt idx="2433">
                  <c:v>1.5711869999999999E-2</c:v>
                </c:pt>
                <c:pt idx="2434">
                  <c:v>1.5704719999999998E-2</c:v>
                </c:pt>
                <c:pt idx="2435">
                  <c:v>1.5702279999999999E-2</c:v>
                </c:pt>
                <c:pt idx="2436">
                  <c:v>1.571001E-2</c:v>
                </c:pt>
                <c:pt idx="2437">
                  <c:v>1.572637E-2</c:v>
                </c:pt>
                <c:pt idx="2438">
                  <c:v>1.574478E-2</c:v>
                </c:pt>
                <c:pt idx="2439">
                  <c:v>1.5758729999999999E-2</c:v>
                </c:pt>
                <c:pt idx="2440">
                  <c:v>1.576543E-2</c:v>
                </c:pt>
                <c:pt idx="2441">
                  <c:v>1.5767940000000001E-2</c:v>
                </c:pt>
                <c:pt idx="2442">
                  <c:v>1.5772540000000002E-2</c:v>
                </c:pt>
                <c:pt idx="2443">
                  <c:v>1.5784599999999999E-2</c:v>
                </c:pt>
                <c:pt idx="2444">
                  <c:v>1.580467E-2</c:v>
                </c:pt>
                <c:pt idx="2445">
                  <c:v>1.5828310000000002E-2</c:v>
                </c:pt>
                <c:pt idx="2446">
                  <c:v>1.5848210000000001E-2</c:v>
                </c:pt>
                <c:pt idx="2447">
                  <c:v>1.5858899999999999E-2</c:v>
                </c:pt>
                <c:pt idx="2448">
                  <c:v>1.5859930000000001E-2</c:v>
                </c:pt>
                <c:pt idx="2449">
                  <c:v>1.5856800000000001E-2</c:v>
                </c:pt>
                <c:pt idx="2450">
                  <c:v>1.5857759999999999E-2</c:v>
                </c:pt>
                <c:pt idx="2451">
                  <c:v>1.586941E-2</c:v>
                </c:pt>
                <c:pt idx="2452">
                  <c:v>1.5893020000000001E-2</c:v>
                </c:pt>
                <c:pt idx="2453">
                  <c:v>1.592358E-2</c:v>
                </c:pt>
                <c:pt idx="2454">
                  <c:v>1.5953140000000001E-2</c:v>
                </c:pt>
                <c:pt idx="2455">
                  <c:v>1.597469E-2</c:v>
                </c:pt>
                <c:pt idx="2456">
                  <c:v>1.5986520000000001E-2</c:v>
                </c:pt>
                <c:pt idx="2457">
                  <c:v>1.5992329999999999E-2</c:v>
                </c:pt>
                <c:pt idx="2458">
                  <c:v>1.5998930000000001E-2</c:v>
                </c:pt>
                <c:pt idx="2459">
                  <c:v>1.6011850000000001E-2</c:v>
                </c:pt>
                <c:pt idx="2460">
                  <c:v>1.603183E-2</c:v>
                </c:pt>
                <c:pt idx="2461">
                  <c:v>1.6054309999999999E-2</c:v>
                </c:pt>
                <c:pt idx="2462">
                  <c:v>1.607271E-2</c:v>
                </c:pt>
                <c:pt idx="2463">
                  <c:v>1.6082200000000001E-2</c:v>
                </c:pt>
                <c:pt idx="2464">
                  <c:v>1.6083670000000001E-2</c:v>
                </c:pt>
                <c:pt idx="2465">
                  <c:v>1.6083670000000001E-2</c:v>
                </c:pt>
                <c:pt idx="2466">
                  <c:v>1.6091379999999999E-2</c:v>
                </c:pt>
                <c:pt idx="2467">
                  <c:v>1.6113829999999999E-2</c:v>
                </c:pt>
                <c:pt idx="2468">
                  <c:v>1.6151519999999999E-2</c:v>
                </c:pt>
                <c:pt idx="2469">
                  <c:v>1.6198980000000002E-2</c:v>
                </c:pt>
                <c:pt idx="2470">
                  <c:v>1.624658E-2</c:v>
                </c:pt>
                <c:pt idx="2471">
                  <c:v>1.6286450000000001E-2</c:v>
                </c:pt>
                <c:pt idx="2472">
                  <c:v>1.631552E-2</c:v>
                </c:pt>
                <c:pt idx="2473">
                  <c:v>1.6337259999999999E-2</c:v>
                </c:pt>
                <c:pt idx="2474">
                  <c:v>1.6357839999999998E-2</c:v>
                </c:pt>
                <c:pt idx="2475">
                  <c:v>1.63822E-2</c:v>
                </c:pt>
                <c:pt idx="2476">
                  <c:v>1.6410000000000001E-2</c:v>
                </c:pt>
                <c:pt idx="2477">
                  <c:v>1.643478E-2</c:v>
                </c:pt>
                <c:pt idx="2478">
                  <c:v>1.6447509999999999E-2</c:v>
                </c:pt>
                <c:pt idx="2479">
                  <c:v>1.6441560000000001E-2</c:v>
                </c:pt>
                <c:pt idx="2480">
                  <c:v>1.6417569999999999E-2</c:v>
                </c:pt>
                <c:pt idx="2481">
                  <c:v>1.638392E-2</c:v>
                </c:pt>
                <c:pt idx="2482">
                  <c:v>1.6354839999999999E-2</c:v>
                </c:pt>
                <c:pt idx="2483">
                  <c:v>1.6344729999999998E-2</c:v>
                </c:pt>
                <c:pt idx="2484">
                  <c:v>1.6362100000000001E-2</c:v>
                </c:pt>
                <c:pt idx="2485">
                  <c:v>1.6407140000000001E-2</c:v>
                </c:pt>
                <c:pt idx="2486">
                  <c:v>1.6472319999999999E-2</c:v>
                </c:pt>
                <c:pt idx="2487">
                  <c:v>1.654653E-2</c:v>
                </c:pt>
                <c:pt idx="2488">
                  <c:v>1.661961E-2</c:v>
                </c:pt>
                <c:pt idx="2489">
                  <c:v>1.668619E-2</c:v>
                </c:pt>
                <c:pt idx="2490">
                  <c:v>1.6744729999999999E-2</c:v>
                </c:pt>
                <c:pt idx="2491">
                  <c:v>1.679694E-2</c:v>
                </c:pt>
                <c:pt idx="2492">
                  <c:v>1.684368E-2</c:v>
                </c:pt>
                <c:pt idx="2493">
                  <c:v>1.6884840000000002E-2</c:v>
                </c:pt>
                <c:pt idx="2494">
                  <c:v>1.6919739999999999E-2</c:v>
                </c:pt>
                <c:pt idx="2495">
                  <c:v>1.6948990000000001E-2</c:v>
                </c:pt>
                <c:pt idx="2496">
                  <c:v>1.6975759999999999E-2</c:v>
                </c:pt>
                <c:pt idx="2497">
                  <c:v>1.7005670000000001E-2</c:v>
                </c:pt>
                <c:pt idx="2498">
                  <c:v>1.7044610000000002E-2</c:v>
                </c:pt>
                <c:pt idx="2499">
                  <c:v>1.70954E-2</c:v>
                </c:pt>
                <c:pt idx="2500">
                  <c:v>1.71562E-2</c:v>
                </c:pt>
                <c:pt idx="2501">
                  <c:v>1.7220559999999999E-2</c:v>
                </c:pt>
                <c:pt idx="2502">
                  <c:v>1.7281029999999999E-2</c:v>
                </c:pt>
                <c:pt idx="2503">
                  <c:v>1.7332440000000001E-2</c:v>
                </c:pt>
                <c:pt idx="2504">
                  <c:v>1.737462E-2</c:v>
                </c:pt>
                <c:pt idx="2505">
                  <c:v>1.7412179999999999E-2</c:v>
                </c:pt>
                <c:pt idx="2506">
                  <c:v>1.745184E-2</c:v>
                </c:pt>
                <c:pt idx="2507">
                  <c:v>1.7498550000000002E-2</c:v>
                </c:pt>
                <c:pt idx="2508">
                  <c:v>1.7552120000000001E-2</c:v>
                </c:pt>
                <c:pt idx="2509">
                  <c:v>1.760743E-2</c:v>
                </c:pt>
                <c:pt idx="2510">
                  <c:v>1.76575E-2</c:v>
                </c:pt>
                <c:pt idx="2511">
                  <c:v>1.7697290000000001E-2</c:v>
                </c:pt>
                <c:pt idx="2512">
                  <c:v>1.77269E-2</c:v>
                </c:pt>
                <c:pt idx="2513">
                  <c:v>1.7751860000000001E-2</c:v>
                </c:pt>
                <c:pt idx="2514">
                  <c:v>1.7780440000000002E-2</c:v>
                </c:pt>
                <c:pt idx="2515">
                  <c:v>1.7819339999999999E-2</c:v>
                </c:pt>
                <c:pt idx="2516">
                  <c:v>1.787002E-2</c:v>
                </c:pt>
                <c:pt idx="2517">
                  <c:v>1.792786E-2</c:v>
                </c:pt>
                <c:pt idx="2518">
                  <c:v>1.7985460000000002E-2</c:v>
                </c:pt>
                <c:pt idx="2519">
                  <c:v>1.8035430000000002E-2</c:v>
                </c:pt>
                <c:pt idx="2520">
                  <c:v>1.8075359999999999E-2</c:v>
                </c:pt>
                <c:pt idx="2521">
                  <c:v>1.8107870000000002E-2</c:v>
                </c:pt>
                <c:pt idx="2522">
                  <c:v>1.8139579999999999E-2</c:v>
                </c:pt>
                <c:pt idx="2523">
                  <c:v>1.8176790000000002E-2</c:v>
                </c:pt>
                <c:pt idx="2524">
                  <c:v>1.8222120000000001E-2</c:v>
                </c:pt>
                <c:pt idx="2525">
                  <c:v>1.8273370000000001E-2</c:v>
                </c:pt>
                <c:pt idx="2526">
                  <c:v>1.8325069999999999E-2</c:v>
                </c:pt>
                <c:pt idx="2527">
                  <c:v>1.8371519999999999E-2</c:v>
                </c:pt>
                <c:pt idx="2528">
                  <c:v>1.8409760000000001E-2</c:v>
                </c:pt>
                <c:pt idx="2529">
                  <c:v>1.8441079999999999E-2</c:v>
                </c:pt>
                <c:pt idx="2530">
                  <c:v>1.8469739999999998E-2</c:v>
                </c:pt>
                <c:pt idx="2531">
                  <c:v>1.8499990000000001E-2</c:v>
                </c:pt>
                <c:pt idx="2532">
                  <c:v>1.8534330000000002E-2</c:v>
                </c:pt>
                <c:pt idx="2533">
                  <c:v>1.857261E-2</c:v>
                </c:pt>
                <c:pt idx="2534">
                  <c:v>1.8612960000000001E-2</c:v>
                </c:pt>
                <c:pt idx="2535">
                  <c:v>1.8654879999999999E-2</c:v>
                </c:pt>
                <c:pt idx="2536">
                  <c:v>1.869985E-2</c:v>
                </c:pt>
                <c:pt idx="2537">
                  <c:v>1.8751810000000001E-2</c:v>
                </c:pt>
                <c:pt idx="2538">
                  <c:v>1.8814359999999999E-2</c:v>
                </c:pt>
                <c:pt idx="2539">
                  <c:v>1.8888180000000001E-2</c:v>
                </c:pt>
                <c:pt idx="2540">
                  <c:v>1.896985E-2</c:v>
                </c:pt>
                <c:pt idx="2541">
                  <c:v>1.9052349999999999E-2</c:v>
                </c:pt>
                <c:pt idx="2542">
                  <c:v>1.912821E-2</c:v>
                </c:pt>
                <c:pt idx="2543">
                  <c:v>1.919272E-2</c:v>
                </c:pt>
                <c:pt idx="2544">
                  <c:v>1.9246780000000002E-2</c:v>
                </c:pt>
                <c:pt idx="2545">
                  <c:v>1.9295380000000001E-2</c:v>
                </c:pt>
                <c:pt idx="2546">
                  <c:v>1.9345330000000001E-2</c:v>
                </c:pt>
                <c:pt idx="2547">
                  <c:v>1.9401080000000001E-2</c:v>
                </c:pt>
                <c:pt idx="2548">
                  <c:v>1.946206E-2</c:v>
                </c:pt>
                <c:pt idx="2549">
                  <c:v>1.9523539999999999E-2</c:v>
                </c:pt>
                <c:pt idx="2550">
                  <c:v>1.9579059999999999E-2</c:v>
                </c:pt>
                <c:pt idx="2551">
                  <c:v>1.9624369999999999E-2</c:v>
                </c:pt>
                <c:pt idx="2552">
                  <c:v>1.9660560000000001E-2</c:v>
                </c:pt>
                <c:pt idx="2553">
                  <c:v>1.9693120000000001E-2</c:v>
                </c:pt>
                <c:pt idx="2554">
                  <c:v>1.9729730000000001E-2</c:v>
                </c:pt>
                <c:pt idx="2555">
                  <c:v>1.9775709999999998E-2</c:v>
                </c:pt>
                <c:pt idx="2556">
                  <c:v>1.9831089999999999E-2</c:v>
                </c:pt>
                <c:pt idx="2557">
                  <c:v>1.9890749999999999E-2</c:v>
                </c:pt>
                <c:pt idx="2558">
                  <c:v>1.9947289999999999E-2</c:v>
                </c:pt>
                <c:pt idx="2559">
                  <c:v>1.9994720000000001E-2</c:v>
                </c:pt>
                <c:pt idx="2560">
                  <c:v>2.0032049999999999E-2</c:v>
                </c:pt>
                <c:pt idx="2561">
                  <c:v>2.006349E-2</c:v>
                </c:pt>
                <c:pt idx="2562">
                  <c:v>2.009625E-2</c:v>
                </c:pt>
                <c:pt idx="2563">
                  <c:v>2.013616E-2</c:v>
                </c:pt>
                <c:pt idx="2564">
                  <c:v>2.0185129999999999E-2</c:v>
                </c:pt>
                <c:pt idx="2565">
                  <c:v>2.0240669999999999E-2</c:v>
                </c:pt>
                <c:pt idx="2566">
                  <c:v>2.0297260000000001E-2</c:v>
                </c:pt>
                <c:pt idx="2567">
                  <c:v>2.0350529999999999E-2</c:v>
                </c:pt>
                <c:pt idx="2568">
                  <c:v>2.0399629999999998E-2</c:v>
                </c:pt>
                <c:pt idx="2569">
                  <c:v>2.044752E-2</c:v>
                </c:pt>
                <c:pt idx="2570">
                  <c:v>2.0498860000000001E-2</c:v>
                </c:pt>
                <c:pt idx="2571">
                  <c:v>2.0556310000000001E-2</c:v>
                </c:pt>
                <c:pt idx="2572">
                  <c:v>2.0618330000000001E-2</c:v>
                </c:pt>
                <c:pt idx="2573">
                  <c:v>2.067952E-2</c:v>
                </c:pt>
                <c:pt idx="2574">
                  <c:v>2.0733209999999998E-2</c:v>
                </c:pt>
                <c:pt idx="2575">
                  <c:v>2.0775370000000001E-2</c:v>
                </c:pt>
                <c:pt idx="2576">
                  <c:v>2.0807519999999999E-2</c:v>
                </c:pt>
                <c:pt idx="2577">
                  <c:v>2.0835989999999999E-2</c:v>
                </c:pt>
                <c:pt idx="2578">
                  <c:v>2.086957E-2</c:v>
                </c:pt>
                <c:pt idx="2579">
                  <c:v>2.0914390000000001E-2</c:v>
                </c:pt>
                <c:pt idx="2580">
                  <c:v>2.097162E-2</c:v>
                </c:pt>
                <c:pt idx="2581">
                  <c:v>2.1036719999999998E-2</c:v>
                </c:pt>
                <c:pt idx="2582">
                  <c:v>2.1102070000000001E-2</c:v>
                </c:pt>
                <c:pt idx="2583">
                  <c:v>2.116142E-2</c:v>
                </c:pt>
                <c:pt idx="2584">
                  <c:v>2.1213079999999999E-2</c:v>
                </c:pt>
                <c:pt idx="2585">
                  <c:v>2.126082E-2</c:v>
                </c:pt>
                <c:pt idx="2586">
                  <c:v>2.1311420000000001E-2</c:v>
                </c:pt>
                <c:pt idx="2587">
                  <c:v>2.1370340000000002E-2</c:v>
                </c:pt>
                <c:pt idx="2588">
                  <c:v>2.1439119999999999E-2</c:v>
                </c:pt>
                <c:pt idx="2589">
                  <c:v>2.151366E-2</c:v>
                </c:pt>
                <c:pt idx="2590">
                  <c:v>2.1587229999999999E-2</c:v>
                </c:pt>
                <c:pt idx="2591">
                  <c:v>2.165357E-2</c:v>
                </c:pt>
                <c:pt idx="2592">
                  <c:v>2.171066E-2</c:v>
                </c:pt>
                <c:pt idx="2593">
                  <c:v>2.1761519999999999E-2</c:v>
                </c:pt>
                <c:pt idx="2594">
                  <c:v>2.1811959999999998E-2</c:v>
                </c:pt>
                <c:pt idx="2595">
                  <c:v>2.186747E-2</c:v>
                </c:pt>
                <c:pt idx="2596">
                  <c:v>2.192995E-2</c:v>
                </c:pt>
                <c:pt idx="2597">
                  <c:v>2.1996620000000001E-2</c:v>
                </c:pt>
                <c:pt idx="2598">
                  <c:v>2.2062120000000001E-2</c:v>
                </c:pt>
                <c:pt idx="2599">
                  <c:v>2.2121600000000002E-2</c:v>
                </c:pt>
                <c:pt idx="2600">
                  <c:v>2.217411E-2</c:v>
                </c:pt>
                <c:pt idx="2601">
                  <c:v>2.2222789999999999E-2</c:v>
                </c:pt>
                <c:pt idx="2602">
                  <c:v>2.227343E-2</c:v>
                </c:pt>
                <c:pt idx="2603">
                  <c:v>2.2331090000000001E-2</c:v>
                </c:pt>
                <c:pt idx="2604">
                  <c:v>2.2397509999999999E-2</c:v>
                </c:pt>
                <c:pt idx="2605">
                  <c:v>2.2469630000000001E-2</c:v>
                </c:pt>
                <c:pt idx="2606">
                  <c:v>2.2542420000000001E-2</c:v>
                </c:pt>
                <c:pt idx="2607">
                  <c:v>2.2611139999999998E-2</c:v>
                </c:pt>
                <c:pt idx="2608">
                  <c:v>2.26746E-2</c:v>
                </c:pt>
                <c:pt idx="2609">
                  <c:v>2.2735490000000001E-2</c:v>
                </c:pt>
                <c:pt idx="2610">
                  <c:v>2.2798829999999999E-2</c:v>
                </c:pt>
                <c:pt idx="2611">
                  <c:v>2.286854E-2</c:v>
                </c:pt>
                <c:pt idx="2612">
                  <c:v>2.2944889999999999E-2</c:v>
                </c:pt>
                <c:pt idx="2613">
                  <c:v>2.3024119999999999E-2</c:v>
                </c:pt>
                <c:pt idx="2614">
                  <c:v>2.3100610000000001E-2</c:v>
                </c:pt>
                <c:pt idx="2615">
                  <c:v>2.3169769999999999E-2</c:v>
                </c:pt>
                <c:pt idx="2616">
                  <c:v>2.3230899999999999E-2</c:v>
                </c:pt>
                <c:pt idx="2617">
                  <c:v>2.328771E-2</c:v>
                </c:pt>
                <c:pt idx="2618">
                  <c:v>2.334599E-2</c:v>
                </c:pt>
                <c:pt idx="2619">
                  <c:v>2.341099E-2</c:v>
                </c:pt>
                <c:pt idx="2620">
                  <c:v>2.3483799999999999E-2</c:v>
                </c:pt>
                <c:pt idx="2621">
                  <c:v>2.3561140000000001E-2</c:v>
                </c:pt>
                <c:pt idx="2622">
                  <c:v>2.3637129999999999E-2</c:v>
                </c:pt>
                <c:pt idx="2623">
                  <c:v>2.3706830000000002E-2</c:v>
                </c:pt>
                <c:pt idx="2624">
                  <c:v>2.376901E-2</c:v>
                </c:pt>
                <c:pt idx="2625">
                  <c:v>2.3826380000000001E-2</c:v>
                </c:pt>
                <c:pt idx="2626">
                  <c:v>2.3884280000000001E-2</c:v>
                </c:pt>
                <c:pt idx="2627">
                  <c:v>2.39475E-2</c:v>
                </c:pt>
                <c:pt idx="2628">
                  <c:v>2.4017360000000001E-2</c:v>
                </c:pt>
                <c:pt idx="2629">
                  <c:v>2.409031E-2</c:v>
                </c:pt>
                <c:pt idx="2630">
                  <c:v>2.416078E-2</c:v>
                </c:pt>
                <c:pt idx="2631">
                  <c:v>2.4223379999999999E-2</c:v>
                </c:pt>
                <c:pt idx="2632">
                  <c:v>2.4276289999999999E-2</c:v>
                </c:pt>
                <c:pt idx="2633">
                  <c:v>2.4321809999999999E-2</c:v>
                </c:pt>
                <c:pt idx="2634">
                  <c:v>2.4365540000000002E-2</c:v>
                </c:pt>
                <c:pt idx="2635">
                  <c:v>2.4412960000000001E-2</c:v>
                </c:pt>
                <c:pt idx="2636">
                  <c:v>2.4467570000000001E-2</c:v>
                </c:pt>
                <c:pt idx="2637">
                  <c:v>2.452934E-2</c:v>
                </c:pt>
                <c:pt idx="2638">
                  <c:v>2.4595820000000001E-2</c:v>
                </c:pt>
                <c:pt idx="2639">
                  <c:v>2.4664729999999999E-2</c:v>
                </c:pt>
                <c:pt idx="2640">
                  <c:v>2.473523E-2</c:v>
                </c:pt>
                <c:pt idx="2641">
                  <c:v>2.480889E-2</c:v>
                </c:pt>
                <c:pt idx="2642">
                  <c:v>2.488773E-2</c:v>
                </c:pt>
                <c:pt idx="2643">
                  <c:v>2.4972540000000001E-2</c:v>
                </c:pt>
                <c:pt idx="2644">
                  <c:v>2.506092E-2</c:v>
                </c:pt>
                <c:pt idx="2645">
                  <c:v>2.5148199999999999E-2</c:v>
                </c:pt>
                <c:pt idx="2646">
                  <c:v>2.522895E-2</c:v>
                </c:pt>
                <c:pt idx="2647">
                  <c:v>2.530056E-2</c:v>
                </c:pt>
                <c:pt idx="2648">
                  <c:v>2.5364879999999999E-2</c:v>
                </c:pt>
                <c:pt idx="2649">
                  <c:v>2.5426879999999999E-2</c:v>
                </c:pt>
                <c:pt idx="2650">
                  <c:v>2.5493419999999999E-2</c:v>
                </c:pt>
                <c:pt idx="2651">
                  <c:v>2.5568830000000001E-2</c:v>
                </c:pt>
                <c:pt idx="2652">
                  <c:v>2.5652939999999999E-2</c:v>
                </c:pt>
                <c:pt idx="2653">
                  <c:v>2.5741E-2</c:v>
                </c:pt>
                <c:pt idx="2654">
                  <c:v>2.58263E-2</c:v>
                </c:pt>
                <c:pt idx="2655">
                  <c:v>2.5903349999999999E-2</c:v>
                </c:pt>
                <c:pt idx="2656">
                  <c:v>2.59711E-2</c:v>
                </c:pt>
                <c:pt idx="2657">
                  <c:v>2.603273E-2</c:v>
                </c:pt>
                <c:pt idx="2658">
                  <c:v>2.6094050000000001E-2</c:v>
                </c:pt>
                <c:pt idx="2659">
                  <c:v>2.615982E-2</c:v>
                </c:pt>
                <c:pt idx="2660">
                  <c:v>2.6231339999999999E-2</c:v>
                </c:pt>
                <c:pt idx="2661">
                  <c:v>2.630596E-2</c:v>
                </c:pt>
                <c:pt idx="2662">
                  <c:v>2.6378800000000001E-2</c:v>
                </c:pt>
                <c:pt idx="2663">
                  <c:v>2.6446270000000001E-2</c:v>
                </c:pt>
                <c:pt idx="2664">
                  <c:v>2.650835E-2</c:v>
                </c:pt>
                <c:pt idx="2665">
                  <c:v>2.656932E-2</c:v>
                </c:pt>
                <c:pt idx="2666">
                  <c:v>2.6634990000000001E-2</c:v>
                </c:pt>
                <c:pt idx="2667">
                  <c:v>2.670989E-2</c:v>
                </c:pt>
                <c:pt idx="2668">
                  <c:v>2.679453E-2</c:v>
                </c:pt>
                <c:pt idx="2669">
                  <c:v>2.68848E-2</c:v>
                </c:pt>
                <c:pt idx="2670">
                  <c:v>2.697424E-2</c:v>
                </c:pt>
                <c:pt idx="2671">
                  <c:v>2.705728E-2</c:v>
                </c:pt>
                <c:pt idx="2672">
                  <c:v>2.713233E-2</c:v>
                </c:pt>
                <c:pt idx="2673">
                  <c:v>2.72021E-2</c:v>
                </c:pt>
                <c:pt idx="2674">
                  <c:v>2.7272299999999999E-2</c:v>
                </c:pt>
                <c:pt idx="2675">
                  <c:v>2.7348020000000001E-2</c:v>
                </c:pt>
                <c:pt idx="2676">
                  <c:v>2.743141E-2</c:v>
                </c:pt>
                <c:pt idx="2677">
                  <c:v>2.7520510000000001E-2</c:v>
                </c:pt>
                <c:pt idx="2678">
                  <c:v>2.7611239999999999E-2</c:v>
                </c:pt>
                <c:pt idx="2679">
                  <c:v>2.769924E-2</c:v>
                </c:pt>
                <c:pt idx="2680">
                  <c:v>2.7783479999999999E-2</c:v>
                </c:pt>
                <c:pt idx="2681">
                  <c:v>2.7866109999999999E-2</c:v>
                </c:pt>
                <c:pt idx="2682">
                  <c:v>2.795073E-2</c:v>
                </c:pt>
                <c:pt idx="2683">
                  <c:v>2.8040349999999999E-2</c:v>
                </c:pt>
                <c:pt idx="2684">
                  <c:v>2.813477E-2</c:v>
                </c:pt>
                <c:pt idx="2685">
                  <c:v>2.8230370000000001E-2</c:v>
                </c:pt>
                <c:pt idx="2686">
                  <c:v>2.8321889999999999E-2</c:v>
                </c:pt>
                <c:pt idx="2687">
                  <c:v>2.8405860000000002E-2</c:v>
                </c:pt>
                <c:pt idx="2688">
                  <c:v>2.8482549999999999E-2</c:v>
                </c:pt>
                <c:pt idx="2689">
                  <c:v>2.8556430000000001E-2</c:v>
                </c:pt>
                <c:pt idx="2690">
                  <c:v>2.8633829999999999E-2</c:v>
                </c:pt>
                <c:pt idx="2691">
                  <c:v>2.8720160000000002E-2</c:v>
                </c:pt>
                <c:pt idx="2692">
                  <c:v>2.881649E-2</c:v>
                </c:pt>
                <c:pt idx="2693">
                  <c:v>2.8919400000000001E-2</c:v>
                </c:pt>
                <c:pt idx="2694">
                  <c:v>2.9022539999999999E-2</c:v>
                </c:pt>
                <c:pt idx="2695">
                  <c:v>2.9119679999999998E-2</c:v>
                </c:pt>
                <c:pt idx="2696">
                  <c:v>2.9208339999999999E-2</c:v>
                </c:pt>
                <c:pt idx="2697">
                  <c:v>2.9290110000000001E-2</c:v>
                </c:pt>
                <c:pt idx="2698">
                  <c:v>2.9369579999999999E-2</c:v>
                </c:pt>
                <c:pt idx="2699">
                  <c:v>2.945188E-2</c:v>
                </c:pt>
                <c:pt idx="2700">
                  <c:v>2.9539260000000001E-2</c:v>
                </c:pt>
                <c:pt idx="2701">
                  <c:v>2.963066E-2</c:v>
                </c:pt>
                <c:pt idx="2702">
                  <c:v>2.9722620000000002E-2</c:v>
                </c:pt>
                <c:pt idx="2703">
                  <c:v>2.981162E-2</c:v>
                </c:pt>
                <c:pt idx="2704">
                  <c:v>2.9896579999999999E-2</c:v>
                </c:pt>
                <c:pt idx="2705">
                  <c:v>2.9979039999999998E-2</c:v>
                </c:pt>
                <c:pt idx="2706">
                  <c:v>3.00623E-2</c:v>
                </c:pt>
                <c:pt idx="2707">
                  <c:v>3.014942E-2</c:v>
                </c:pt>
                <c:pt idx="2708">
                  <c:v>3.0240699999999999E-2</c:v>
                </c:pt>
                <c:pt idx="2709">
                  <c:v>3.0334E-2</c:v>
                </c:pt>
                <c:pt idx="2710">
                  <c:v>3.042603E-2</c:v>
                </c:pt>
                <c:pt idx="2711">
                  <c:v>3.0513889999999998E-2</c:v>
                </c:pt>
                <c:pt idx="2712">
                  <c:v>3.0598139999999999E-2</c:v>
                </c:pt>
                <c:pt idx="2713">
                  <c:v>3.0681699999999999E-2</c:v>
                </c:pt>
                <c:pt idx="2714">
                  <c:v>3.0768509999999999E-2</c:v>
                </c:pt>
                <c:pt idx="2715">
                  <c:v>3.0860990000000001E-2</c:v>
                </c:pt>
                <c:pt idx="2716">
                  <c:v>3.095819E-2</c:v>
                </c:pt>
                <c:pt idx="2717">
                  <c:v>3.1055909999999999E-2</c:v>
                </c:pt>
                <c:pt idx="2718">
                  <c:v>3.114871E-2</c:v>
                </c:pt>
                <c:pt idx="2719">
                  <c:v>3.1232869999999999E-2</c:v>
                </c:pt>
                <c:pt idx="2720">
                  <c:v>3.1308389999999998E-2</c:v>
                </c:pt>
                <c:pt idx="2721">
                  <c:v>3.1379190000000001E-2</c:v>
                </c:pt>
                <c:pt idx="2722">
                  <c:v>3.1450930000000002E-2</c:v>
                </c:pt>
                <c:pt idx="2723">
                  <c:v>3.1527960000000001E-2</c:v>
                </c:pt>
                <c:pt idx="2724">
                  <c:v>3.1611050000000002E-2</c:v>
                </c:pt>
                <c:pt idx="2725">
                  <c:v>3.169719E-2</c:v>
                </c:pt>
                <c:pt idx="2726">
                  <c:v>3.1781209999999997E-2</c:v>
                </c:pt>
                <c:pt idx="2727">
                  <c:v>3.1859319999999997E-2</c:v>
                </c:pt>
                <c:pt idx="2728">
                  <c:v>3.1931000000000001E-2</c:v>
                </c:pt>
                <c:pt idx="2729">
                  <c:v>3.1999470000000002E-2</c:v>
                </c:pt>
                <c:pt idx="2730">
                  <c:v>3.2069489999999999E-2</c:v>
                </c:pt>
                <c:pt idx="2731">
                  <c:v>3.2144739999999998E-2</c:v>
                </c:pt>
                <c:pt idx="2732">
                  <c:v>3.2225419999999998E-2</c:v>
                </c:pt>
                <c:pt idx="2733">
                  <c:v>3.2307570000000001E-2</c:v>
                </c:pt>
                <c:pt idx="2734">
                  <c:v>3.238539E-2</c:v>
                </c:pt>
                <c:pt idx="2735">
                  <c:v>3.2454330000000003E-2</c:v>
                </c:pt>
                <c:pt idx="2736">
                  <c:v>3.2513849999999997E-2</c:v>
                </c:pt>
                <c:pt idx="2737">
                  <c:v>3.256767E-2</c:v>
                </c:pt>
                <c:pt idx="2738">
                  <c:v>3.2622209999999999E-2</c:v>
                </c:pt>
                <c:pt idx="2739">
                  <c:v>3.2683650000000002E-2</c:v>
                </c:pt>
                <c:pt idx="2740">
                  <c:v>3.2754249999999999E-2</c:v>
                </c:pt>
                <c:pt idx="2741">
                  <c:v>3.2832569999999998E-2</c:v>
                </c:pt>
                <c:pt idx="2742">
                  <c:v>3.291388E-2</c:v>
                </c:pt>
                <c:pt idx="2743">
                  <c:v>3.2993420000000002E-2</c:v>
                </c:pt>
                <c:pt idx="2744">
                  <c:v>3.3068779999999999E-2</c:v>
                </c:pt>
                <c:pt idx="2745">
                  <c:v>3.3141549999999999E-2</c:v>
                </c:pt>
                <c:pt idx="2746">
                  <c:v>3.3215010000000003E-2</c:v>
                </c:pt>
                <c:pt idx="2747">
                  <c:v>3.3292889999999999E-2</c:v>
                </c:pt>
                <c:pt idx="2748">
                  <c:v>3.3376280000000001E-2</c:v>
                </c:pt>
                <c:pt idx="2749">
                  <c:v>3.3463489999999999E-2</c:v>
                </c:pt>
                <c:pt idx="2750">
                  <c:v>3.355085E-2</c:v>
                </c:pt>
                <c:pt idx="2751">
                  <c:v>3.3635520000000002E-2</c:v>
                </c:pt>
                <c:pt idx="2752">
                  <c:v>3.3716549999999998E-2</c:v>
                </c:pt>
                <c:pt idx="2753">
                  <c:v>3.3795869999999999E-2</c:v>
                </c:pt>
                <c:pt idx="2754">
                  <c:v>3.3876900000000001E-2</c:v>
                </c:pt>
                <c:pt idx="2755">
                  <c:v>3.3961369999999998E-2</c:v>
                </c:pt>
                <c:pt idx="2756">
                  <c:v>3.4048009999999997E-2</c:v>
                </c:pt>
                <c:pt idx="2757">
                  <c:v>3.4132629999999997E-2</c:v>
                </c:pt>
                <c:pt idx="2758">
                  <c:v>3.420927E-2</c:v>
                </c:pt>
                <c:pt idx="2759">
                  <c:v>3.427409E-2</c:v>
                </c:pt>
                <c:pt idx="2760">
                  <c:v>3.432698E-2</c:v>
                </c:pt>
                <c:pt idx="2761">
                  <c:v>3.4372310000000003E-2</c:v>
                </c:pt>
                <c:pt idx="2762">
                  <c:v>3.4416750000000003E-2</c:v>
                </c:pt>
                <c:pt idx="2763">
                  <c:v>3.4466419999999998E-2</c:v>
                </c:pt>
                <c:pt idx="2764">
                  <c:v>3.4524180000000002E-2</c:v>
                </c:pt>
                <c:pt idx="2765">
                  <c:v>3.4588439999999998E-2</c:v>
                </c:pt>
                <c:pt idx="2766">
                  <c:v>3.4655079999999998E-2</c:v>
                </c:pt>
                <c:pt idx="2767">
                  <c:v>3.4719819999999998E-2</c:v>
                </c:pt>
                <c:pt idx="2768">
                  <c:v>3.4780980000000003E-2</c:v>
                </c:pt>
                <c:pt idx="2769">
                  <c:v>3.4840139999999999E-2</c:v>
                </c:pt>
                <c:pt idx="2770">
                  <c:v>3.4901080000000001E-2</c:v>
                </c:pt>
                <c:pt idx="2771">
                  <c:v>3.4967249999999998E-2</c:v>
                </c:pt>
                <c:pt idx="2772">
                  <c:v>3.5039550000000003E-2</c:v>
                </c:pt>
                <c:pt idx="2773">
                  <c:v>3.5115170000000001E-2</c:v>
                </c:pt>
                <c:pt idx="2774">
                  <c:v>3.5189570000000003E-2</c:v>
                </c:pt>
                <c:pt idx="2775">
                  <c:v>3.5258270000000001E-2</c:v>
                </c:pt>
                <c:pt idx="2776">
                  <c:v>3.531948E-2</c:v>
                </c:pt>
                <c:pt idx="2777">
                  <c:v>3.5375009999999998E-2</c:v>
                </c:pt>
                <c:pt idx="2778">
                  <c:v>3.5428649999999999E-2</c:v>
                </c:pt>
                <c:pt idx="2779">
                  <c:v>3.5484269999999998E-2</c:v>
                </c:pt>
                <c:pt idx="2780">
                  <c:v>3.5543779999999997E-2</c:v>
                </c:pt>
                <c:pt idx="2781">
                  <c:v>3.5605879999999999E-2</c:v>
                </c:pt>
                <c:pt idx="2782">
                  <c:v>3.566764E-2</c:v>
                </c:pt>
                <c:pt idx="2783">
                  <c:v>3.572674E-2</c:v>
                </c:pt>
                <c:pt idx="2784">
                  <c:v>3.5782509999999997E-2</c:v>
                </c:pt>
                <c:pt idx="2785">
                  <c:v>3.5837420000000002E-2</c:v>
                </c:pt>
                <c:pt idx="2786">
                  <c:v>3.5894490000000001E-2</c:v>
                </c:pt>
                <c:pt idx="2787">
                  <c:v>3.5956429999999998E-2</c:v>
                </c:pt>
                <c:pt idx="2788">
                  <c:v>3.6023020000000003E-2</c:v>
                </c:pt>
                <c:pt idx="2789">
                  <c:v>3.6091539999999998E-2</c:v>
                </c:pt>
                <c:pt idx="2790">
                  <c:v>3.6157689999999999E-2</c:v>
                </c:pt>
                <c:pt idx="2791">
                  <c:v>3.6218760000000003E-2</c:v>
                </c:pt>
                <c:pt idx="2792">
                  <c:v>3.6274769999999998E-2</c:v>
                </c:pt>
                <c:pt idx="2793">
                  <c:v>3.6329130000000001E-2</c:v>
                </c:pt>
                <c:pt idx="2794">
                  <c:v>3.6386740000000001E-2</c:v>
                </c:pt>
                <c:pt idx="2795">
                  <c:v>3.6450910000000003E-2</c:v>
                </c:pt>
                <c:pt idx="2796">
                  <c:v>3.6521909999999998E-2</c:v>
                </c:pt>
                <c:pt idx="2797">
                  <c:v>3.6596190000000001E-2</c:v>
                </c:pt>
                <c:pt idx="2798">
                  <c:v>3.6668039999999999E-2</c:v>
                </c:pt>
                <c:pt idx="2799">
                  <c:v>3.6732470000000003E-2</c:v>
                </c:pt>
                <c:pt idx="2800">
                  <c:v>3.6787210000000001E-2</c:v>
                </c:pt>
                <c:pt idx="2801">
                  <c:v>3.6833699999999997E-2</c:v>
                </c:pt>
                <c:pt idx="2802">
                  <c:v>3.6875900000000003E-2</c:v>
                </c:pt>
                <c:pt idx="2803">
                  <c:v>3.691767E-2</c:v>
                </c:pt>
                <c:pt idx="2804">
                  <c:v>3.6960859999999998E-2</c:v>
                </c:pt>
                <c:pt idx="2805">
                  <c:v>3.7004799999999997E-2</c:v>
                </c:pt>
                <c:pt idx="2806">
                  <c:v>3.7047770000000001E-2</c:v>
                </c:pt>
                <c:pt idx="2807">
                  <c:v>3.7088549999999998E-2</c:v>
                </c:pt>
                <c:pt idx="2808">
                  <c:v>3.7128469999999997E-2</c:v>
                </c:pt>
                <c:pt idx="2809">
                  <c:v>3.7170979999999999E-2</c:v>
                </c:pt>
                <c:pt idx="2810">
                  <c:v>3.7220179999999999E-2</c:v>
                </c:pt>
                <c:pt idx="2811">
                  <c:v>3.7278489999999997E-2</c:v>
                </c:pt>
                <c:pt idx="2812">
                  <c:v>3.7344170000000003E-2</c:v>
                </c:pt>
                <c:pt idx="2813">
                  <c:v>3.7412309999999997E-2</c:v>
                </c:pt>
                <c:pt idx="2814">
                  <c:v>3.7476130000000003E-2</c:v>
                </c:pt>
                <c:pt idx="2815">
                  <c:v>3.7530529999999999E-2</c:v>
                </c:pt>
                <c:pt idx="2816">
                  <c:v>3.7574030000000001E-2</c:v>
                </c:pt>
                <c:pt idx="2817">
                  <c:v>3.7609789999999997E-2</c:v>
                </c:pt>
                <c:pt idx="2818">
                  <c:v>3.7643469999999998E-2</c:v>
                </c:pt>
                <c:pt idx="2819">
                  <c:v>3.7680369999999998E-2</c:v>
                </c:pt>
                <c:pt idx="2820">
                  <c:v>3.7723119999999999E-2</c:v>
                </c:pt>
                <c:pt idx="2821">
                  <c:v>3.777047E-2</c:v>
                </c:pt>
                <c:pt idx="2822">
                  <c:v>3.7818610000000003E-2</c:v>
                </c:pt>
                <c:pt idx="2823">
                  <c:v>3.7863620000000001E-2</c:v>
                </c:pt>
                <c:pt idx="2824">
                  <c:v>3.7903859999999998E-2</c:v>
                </c:pt>
                <c:pt idx="2825">
                  <c:v>3.7940880000000003E-2</c:v>
                </c:pt>
                <c:pt idx="2826">
                  <c:v>3.7978159999999997E-2</c:v>
                </c:pt>
                <c:pt idx="2827">
                  <c:v>3.8019249999999997E-2</c:v>
                </c:pt>
                <c:pt idx="2828">
                  <c:v>3.8065290000000002E-2</c:v>
                </c:pt>
                <c:pt idx="2829">
                  <c:v>3.8114729999999999E-2</c:v>
                </c:pt>
                <c:pt idx="2830">
                  <c:v>3.8163969999999998E-2</c:v>
                </c:pt>
                <c:pt idx="2831">
                  <c:v>3.8210099999999997E-2</c:v>
                </c:pt>
                <c:pt idx="2832">
                  <c:v>3.8251960000000002E-2</c:v>
                </c:pt>
                <c:pt idx="2833">
                  <c:v>3.8290820000000003E-2</c:v>
                </c:pt>
                <c:pt idx="2834">
                  <c:v>3.8329509999999997E-2</c:v>
                </c:pt>
                <c:pt idx="2835">
                  <c:v>3.8369649999999998E-2</c:v>
                </c:pt>
                <c:pt idx="2836">
                  <c:v>3.8410659999999999E-2</c:v>
                </c:pt>
                <c:pt idx="2837">
                  <c:v>3.8449360000000002E-2</c:v>
                </c:pt>
                <c:pt idx="2838">
                  <c:v>3.8481939999999999E-2</c:v>
                </c:pt>
                <c:pt idx="2839">
                  <c:v>3.8506159999999998E-2</c:v>
                </c:pt>
                <c:pt idx="2840">
                  <c:v>3.852332E-2</c:v>
                </c:pt>
                <c:pt idx="2841">
                  <c:v>3.8537920000000003E-2</c:v>
                </c:pt>
                <c:pt idx="2842">
                  <c:v>3.8556239999999999E-2</c:v>
                </c:pt>
                <c:pt idx="2843">
                  <c:v>3.8582959999999999E-2</c:v>
                </c:pt>
                <c:pt idx="2844">
                  <c:v>3.8619180000000003E-2</c:v>
                </c:pt>
                <c:pt idx="2845">
                  <c:v>3.8661910000000001E-2</c:v>
                </c:pt>
                <c:pt idx="2846">
                  <c:v>3.8705589999999998E-2</c:v>
                </c:pt>
                <c:pt idx="2847">
                  <c:v>3.8745189999999999E-2</c:v>
                </c:pt>
                <c:pt idx="2848">
                  <c:v>3.8778189999999997E-2</c:v>
                </c:pt>
                <c:pt idx="2849">
                  <c:v>3.8806090000000001E-2</c:v>
                </c:pt>
                <c:pt idx="2850">
                  <c:v>3.8832209999999999E-2</c:v>
                </c:pt>
                <c:pt idx="2851">
                  <c:v>3.8860180000000001E-2</c:v>
                </c:pt>
                <c:pt idx="2852">
                  <c:v>3.8890950000000001E-2</c:v>
                </c:pt>
                <c:pt idx="2853">
                  <c:v>3.8922690000000003E-2</c:v>
                </c:pt>
                <c:pt idx="2854">
                  <c:v>3.8951430000000002E-2</c:v>
                </c:pt>
                <c:pt idx="2855">
                  <c:v>3.8974229999999999E-2</c:v>
                </c:pt>
                <c:pt idx="2856">
                  <c:v>3.8990690000000001E-2</c:v>
                </c:pt>
                <c:pt idx="2857">
                  <c:v>3.9003589999999998E-2</c:v>
                </c:pt>
                <c:pt idx="2858">
                  <c:v>3.9017950000000003E-2</c:v>
                </c:pt>
                <c:pt idx="2859">
                  <c:v>3.9037849999999999E-2</c:v>
                </c:pt>
                <c:pt idx="2860">
                  <c:v>3.9064559999999998E-2</c:v>
                </c:pt>
                <c:pt idx="2861">
                  <c:v>3.9095890000000001E-2</c:v>
                </c:pt>
                <c:pt idx="2862">
                  <c:v>3.912736E-2</c:v>
                </c:pt>
                <c:pt idx="2863">
                  <c:v>3.9154550000000003E-2</c:v>
                </c:pt>
                <c:pt idx="2864">
                  <c:v>3.9175729999999999E-2</c:v>
                </c:pt>
                <c:pt idx="2865">
                  <c:v>3.9192369999999997E-2</c:v>
                </c:pt>
                <c:pt idx="2866">
                  <c:v>3.9208510000000002E-2</c:v>
                </c:pt>
                <c:pt idx="2867">
                  <c:v>3.9227980000000003E-2</c:v>
                </c:pt>
                <c:pt idx="2868">
                  <c:v>3.9252719999999998E-2</c:v>
                </c:pt>
                <c:pt idx="2869">
                  <c:v>3.9281370000000003E-2</c:v>
                </c:pt>
                <c:pt idx="2870">
                  <c:v>3.9310680000000001E-2</c:v>
                </c:pt>
                <c:pt idx="2871">
                  <c:v>3.9337049999999998E-2</c:v>
                </c:pt>
                <c:pt idx="2872">
                  <c:v>3.9358669999999998E-2</c:v>
                </c:pt>
                <c:pt idx="2873">
                  <c:v>3.937649E-2</c:v>
                </c:pt>
                <c:pt idx="2874">
                  <c:v>3.9392589999999998E-2</c:v>
                </c:pt>
                <c:pt idx="2875">
                  <c:v>3.940925E-2</c:v>
                </c:pt>
                <c:pt idx="2876">
                  <c:v>3.9426259999999998E-2</c:v>
                </c:pt>
                <c:pt idx="2877">
                  <c:v>3.9441499999999997E-2</c:v>
                </c:pt>
                <c:pt idx="2878">
                  <c:v>3.945195E-2</c:v>
                </c:pt>
                <c:pt idx="2879">
                  <c:v>3.9455509999999999E-2</c:v>
                </c:pt>
                <c:pt idx="2880">
                  <c:v>3.9453149999999999E-2</c:v>
                </c:pt>
                <c:pt idx="2881">
                  <c:v>3.9448610000000002E-2</c:v>
                </c:pt>
                <c:pt idx="2882">
                  <c:v>3.9447339999999997E-2</c:v>
                </c:pt>
                <c:pt idx="2883">
                  <c:v>3.9453259999999997E-2</c:v>
                </c:pt>
                <c:pt idx="2884">
                  <c:v>3.9467370000000002E-2</c:v>
                </c:pt>
                <c:pt idx="2885">
                  <c:v>3.9487000000000001E-2</c:v>
                </c:pt>
                <c:pt idx="2886">
                  <c:v>3.9507220000000003E-2</c:v>
                </c:pt>
                <c:pt idx="2887">
                  <c:v>3.9523219999999998E-2</c:v>
                </c:pt>
                <c:pt idx="2888">
                  <c:v>3.9533020000000002E-2</c:v>
                </c:pt>
                <c:pt idx="2889">
                  <c:v>3.953752E-2</c:v>
                </c:pt>
                <c:pt idx="2890">
                  <c:v>3.9540020000000002E-2</c:v>
                </c:pt>
                <c:pt idx="2891">
                  <c:v>3.954365E-2</c:v>
                </c:pt>
                <c:pt idx="2892">
                  <c:v>3.9549239999999999E-2</c:v>
                </c:pt>
                <c:pt idx="2893">
                  <c:v>3.9555050000000001E-2</c:v>
                </c:pt>
                <c:pt idx="2894">
                  <c:v>3.9557549999999997E-2</c:v>
                </c:pt>
                <c:pt idx="2895">
                  <c:v>3.9554319999999997E-2</c:v>
                </c:pt>
                <c:pt idx="2896">
                  <c:v>3.95451E-2</c:v>
                </c:pt>
                <c:pt idx="2897">
                  <c:v>3.9533020000000002E-2</c:v>
                </c:pt>
                <c:pt idx="2898">
                  <c:v>3.9522790000000002E-2</c:v>
                </c:pt>
                <c:pt idx="2899">
                  <c:v>3.9518459999999998E-2</c:v>
                </c:pt>
                <c:pt idx="2900">
                  <c:v>3.9521550000000003E-2</c:v>
                </c:pt>
                <c:pt idx="2901">
                  <c:v>3.9529750000000002E-2</c:v>
                </c:pt>
                <c:pt idx="2902">
                  <c:v>3.9538749999999998E-2</c:v>
                </c:pt>
                <c:pt idx="2903">
                  <c:v>3.9544379999999997E-2</c:v>
                </c:pt>
                <c:pt idx="2904">
                  <c:v>3.9544450000000002E-2</c:v>
                </c:pt>
                <c:pt idx="2905">
                  <c:v>3.9540390000000002E-2</c:v>
                </c:pt>
                <c:pt idx="2906">
                  <c:v>3.9535710000000002E-2</c:v>
                </c:pt>
                <c:pt idx="2907">
                  <c:v>3.953367E-2</c:v>
                </c:pt>
                <c:pt idx="2908">
                  <c:v>3.9536250000000002E-2</c:v>
                </c:pt>
                <c:pt idx="2909">
                  <c:v>3.9541729999999997E-2</c:v>
                </c:pt>
                <c:pt idx="2910">
                  <c:v>3.9547100000000002E-2</c:v>
                </c:pt>
                <c:pt idx="2911">
                  <c:v>3.9548949999999999E-2</c:v>
                </c:pt>
                <c:pt idx="2912">
                  <c:v>3.9545829999999997E-2</c:v>
                </c:pt>
                <c:pt idx="2913">
                  <c:v>3.9538570000000002E-2</c:v>
                </c:pt>
                <c:pt idx="2914">
                  <c:v>3.9530009999999997E-2</c:v>
                </c:pt>
                <c:pt idx="2915">
                  <c:v>3.9522099999999998E-2</c:v>
                </c:pt>
                <c:pt idx="2916">
                  <c:v>3.9515639999999998E-2</c:v>
                </c:pt>
                <c:pt idx="2917">
                  <c:v>3.9508849999999998E-2</c:v>
                </c:pt>
                <c:pt idx="2918">
                  <c:v>3.9498909999999998E-2</c:v>
                </c:pt>
                <c:pt idx="2919">
                  <c:v>3.9483770000000001E-2</c:v>
                </c:pt>
                <c:pt idx="2920">
                  <c:v>3.9464289999999999E-2</c:v>
                </c:pt>
                <c:pt idx="2921">
                  <c:v>3.9443680000000002E-2</c:v>
                </c:pt>
                <c:pt idx="2922">
                  <c:v>3.942673E-2</c:v>
                </c:pt>
                <c:pt idx="2923">
                  <c:v>3.9416939999999998E-2</c:v>
                </c:pt>
                <c:pt idx="2924">
                  <c:v>3.9414980000000002E-2</c:v>
                </c:pt>
                <c:pt idx="2925">
                  <c:v>3.9417880000000002E-2</c:v>
                </c:pt>
                <c:pt idx="2926">
                  <c:v>3.94206E-2</c:v>
                </c:pt>
                <c:pt idx="2927">
                  <c:v>3.9418889999999998E-2</c:v>
                </c:pt>
                <c:pt idx="2928">
                  <c:v>3.9410439999999998E-2</c:v>
                </c:pt>
                <c:pt idx="2929">
                  <c:v>3.939691E-2</c:v>
                </c:pt>
                <c:pt idx="2930">
                  <c:v>3.9381600000000003E-2</c:v>
                </c:pt>
                <c:pt idx="2931">
                  <c:v>3.9368069999999998E-2</c:v>
                </c:pt>
                <c:pt idx="2932">
                  <c:v>3.9357690000000001E-2</c:v>
                </c:pt>
                <c:pt idx="2933">
                  <c:v>3.934899E-2</c:v>
                </c:pt>
                <c:pt idx="2934">
                  <c:v>3.9338789999999998E-2</c:v>
                </c:pt>
                <c:pt idx="2935">
                  <c:v>3.9324249999999998E-2</c:v>
                </c:pt>
                <c:pt idx="2936">
                  <c:v>3.9304699999999998E-2</c:v>
                </c:pt>
                <c:pt idx="2937">
                  <c:v>3.928268E-2</c:v>
                </c:pt>
                <c:pt idx="2938">
                  <c:v>3.9262690000000003E-2</c:v>
                </c:pt>
                <c:pt idx="2939">
                  <c:v>3.9248480000000002E-2</c:v>
                </c:pt>
                <c:pt idx="2940">
                  <c:v>3.924151E-2</c:v>
                </c:pt>
                <c:pt idx="2941">
                  <c:v>3.923977E-2</c:v>
                </c:pt>
                <c:pt idx="2942">
                  <c:v>3.923861E-2</c:v>
                </c:pt>
                <c:pt idx="2943">
                  <c:v>3.9233419999999998E-2</c:v>
                </c:pt>
                <c:pt idx="2944">
                  <c:v>3.9221640000000002E-2</c:v>
                </c:pt>
                <c:pt idx="2945">
                  <c:v>3.92039E-2</c:v>
                </c:pt>
                <c:pt idx="2946">
                  <c:v>3.9183419999999997E-2</c:v>
                </c:pt>
                <c:pt idx="2947">
                  <c:v>3.9164129999999998E-2</c:v>
                </c:pt>
                <c:pt idx="2948">
                  <c:v>3.9148570000000001E-2</c:v>
                </c:pt>
                <c:pt idx="2949">
                  <c:v>3.913693E-2</c:v>
                </c:pt>
                <c:pt idx="2950">
                  <c:v>3.912703E-2</c:v>
                </c:pt>
                <c:pt idx="2951">
                  <c:v>3.9116329999999998E-2</c:v>
                </c:pt>
                <c:pt idx="2952">
                  <c:v>3.9103319999999997E-2</c:v>
                </c:pt>
                <c:pt idx="2953">
                  <c:v>3.9088310000000001E-2</c:v>
                </c:pt>
                <c:pt idx="2954">
                  <c:v>3.9073120000000003E-2</c:v>
                </c:pt>
                <c:pt idx="2955">
                  <c:v>3.9059379999999998E-2</c:v>
                </c:pt>
                <c:pt idx="2956">
                  <c:v>3.9047600000000002E-2</c:v>
                </c:pt>
                <c:pt idx="2957">
                  <c:v>3.9036359999999999E-2</c:v>
                </c:pt>
                <c:pt idx="2958">
                  <c:v>3.9023240000000001E-2</c:v>
                </c:pt>
                <c:pt idx="2959">
                  <c:v>3.9006529999999998E-2</c:v>
                </c:pt>
                <c:pt idx="2960">
                  <c:v>3.8986159999999999E-2</c:v>
                </c:pt>
                <c:pt idx="2961">
                  <c:v>3.8964369999999998E-2</c:v>
                </c:pt>
                <c:pt idx="2962">
                  <c:v>3.8944439999999997E-2</c:v>
                </c:pt>
                <c:pt idx="2963">
                  <c:v>3.892839E-2</c:v>
                </c:pt>
                <c:pt idx="2964">
                  <c:v>3.8916350000000002E-2</c:v>
                </c:pt>
                <c:pt idx="2965">
                  <c:v>3.8905410000000001E-2</c:v>
                </c:pt>
                <c:pt idx="2966">
                  <c:v>3.8891889999999998E-2</c:v>
                </c:pt>
                <c:pt idx="2967">
                  <c:v>3.8872030000000002E-2</c:v>
                </c:pt>
                <c:pt idx="2968">
                  <c:v>3.8844780000000002E-2</c:v>
                </c:pt>
                <c:pt idx="2969">
                  <c:v>3.8811989999999998E-2</c:v>
                </c:pt>
                <c:pt idx="2970">
                  <c:v>3.8777390000000002E-2</c:v>
                </c:pt>
                <c:pt idx="2971">
                  <c:v>3.8744569999999999E-2</c:v>
                </c:pt>
                <c:pt idx="2972">
                  <c:v>3.8715369999999999E-2</c:v>
                </c:pt>
                <c:pt idx="2973">
                  <c:v>3.8689010000000003E-2</c:v>
                </c:pt>
                <c:pt idx="2974">
                  <c:v>3.8663400000000001E-2</c:v>
                </c:pt>
                <c:pt idx="2975">
                  <c:v>3.8636200000000002E-2</c:v>
                </c:pt>
                <c:pt idx="2976">
                  <c:v>3.8606719999999997E-2</c:v>
                </c:pt>
                <c:pt idx="2977">
                  <c:v>3.8576409999999998E-2</c:v>
                </c:pt>
                <c:pt idx="2978">
                  <c:v>3.8547369999999997E-2</c:v>
                </c:pt>
                <c:pt idx="2979">
                  <c:v>3.8521220000000002E-2</c:v>
                </c:pt>
                <c:pt idx="2980">
                  <c:v>3.8497440000000001E-2</c:v>
                </c:pt>
                <c:pt idx="2981">
                  <c:v>3.8473399999999998E-2</c:v>
                </c:pt>
                <c:pt idx="2982">
                  <c:v>3.8445269999999997E-2</c:v>
                </c:pt>
                <c:pt idx="2983">
                  <c:v>3.8410340000000001E-2</c:v>
                </c:pt>
                <c:pt idx="2984">
                  <c:v>3.8368600000000003E-2</c:v>
                </c:pt>
                <c:pt idx="2985">
                  <c:v>3.8322670000000003E-2</c:v>
                </c:pt>
                <c:pt idx="2986">
                  <c:v>3.8276930000000001E-2</c:v>
                </c:pt>
                <c:pt idx="2987">
                  <c:v>3.8234990000000003E-2</c:v>
                </c:pt>
                <c:pt idx="2988">
                  <c:v>3.8198339999999997E-2</c:v>
                </c:pt>
                <c:pt idx="2989">
                  <c:v>3.8165850000000001E-2</c:v>
                </c:pt>
                <c:pt idx="2990">
                  <c:v>3.8134120000000001E-2</c:v>
                </c:pt>
                <c:pt idx="2991">
                  <c:v>3.8100450000000001E-2</c:v>
                </c:pt>
                <c:pt idx="2992">
                  <c:v>3.8063699999999999E-2</c:v>
                </c:pt>
                <c:pt idx="2993">
                  <c:v>3.8025320000000001E-2</c:v>
                </c:pt>
                <c:pt idx="2994">
                  <c:v>3.7987890000000003E-2</c:v>
                </c:pt>
                <c:pt idx="2995">
                  <c:v>3.7953540000000001E-2</c:v>
                </c:pt>
                <c:pt idx="2996">
                  <c:v>3.7922619999999997E-2</c:v>
                </c:pt>
                <c:pt idx="2997">
                  <c:v>3.789265E-2</c:v>
                </c:pt>
                <c:pt idx="2998">
                  <c:v>3.785989E-2</c:v>
                </c:pt>
                <c:pt idx="2999">
                  <c:v>3.7821140000000003E-2</c:v>
                </c:pt>
                <c:pt idx="3000">
                  <c:v>3.7775889999999999E-2</c:v>
                </c:pt>
                <c:pt idx="3001">
                  <c:v>3.7725969999999998E-2</c:v>
                </c:pt>
                <c:pt idx="3002">
                  <c:v>3.7675119999999999E-2</c:v>
                </c:pt>
                <c:pt idx="3003">
                  <c:v>3.7627140000000003E-2</c:v>
                </c:pt>
                <c:pt idx="3004">
                  <c:v>3.7583459999999999E-2</c:v>
                </c:pt>
                <c:pt idx="3005">
                  <c:v>3.7543239999999999E-2</c:v>
                </c:pt>
                <c:pt idx="3006">
                  <c:v>3.7503979999999999E-2</c:v>
                </c:pt>
                <c:pt idx="3007">
                  <c:v>3.746323E-2</c:v>
                </c:pt>
                <c:pt idx="3008">
                  <c:v>3.7420399999999999E-2</c:v>
                </c:pt>
                <c:pt idx="3009">
                  <c:v>3.7377059999999997E-2</c:v>
                </c:pt>
                <c:pt idx="3010">
                  <c:v>3.7336040000000001E-2</c:v>
                </c:pt>
                <c:pt idx="3011">
                  <c:v>3.7299569999999997E-2</c:v>
                </c:pt>
                <c:pt idx="3012">
                  <c:v>3.7268089999999997E-2</c:v>
                </c:pt>
                <c:pt idx="3013">
                  <c:v>3.7239139999999997E-2</c:v>
                </c:pt>
                <c:pt idx="3014">
                  <c:v>3.7209430000000002E-2</c:v>
                </c:pt>
                <c:pt idx="3015">
                  <c:v>3.71755E-2</c:v>
                </c:pt>
                <c:pt idx="3016">
                  <c:v>3.7136509999999998E-2</c:v>
                </c:pt>
                <c:pt idx="3017">
                  <c:v>3.709378E-2</c:v>
                </c:pt>
                <c:pt idx="3018">
                  <c:v>3.7050149999999997E-2</c:v>
                </c:pt>
                <c:pt idx="3019">
                  <c:v>3.7008230000000003E-2</c:v>
                </c:pt>
                <c:pt idx="3020">
                  <c:v>3.6968540000000001E-2</c:v>
                </c:pt>
                <c:pt idx="3021">
                  <c:v>3.6929320000000002E-2</c:v>
                </c:pt>
                <c:pt idx="3022">
                  <c:v>3.688777E-2</c:v>
                </c:pt>
                <c:pt idx="3023">
                  <c:v>3.684138E-2</c:v>
                </c:pt>
                <c:pt idx="3024">
                  <c:v>3.6789950000000002E-2</c:v>
                </c:pt>
                <c:pt idx="3025">
                  <c:v>3.6735570000000002E-2</c:v>
                </c:pt>
                <c:pt idx="3026">
                  <c:v>3.6681489999999997E-2</c:v>
                </c:pt>
                <c:pt idx="3027">
                  <c:v>3.6630370000000002E-2</c:v>
                </c:pt>
                <c:pt idx="3028">
                  <c:v>3.6582780000000002E-2</c:v>
                </c:pt>
                <c:pt idx="3029">
                  <c:v>3.6536899999999997E-2</c:v>
                </c:pt>
                <c:pt idx="3030">
                  <c:v>3.6489800000000003E-2</c:v>
                </c:pt>
                <c:pt idx="3031">
                  <c:v>3.6439270000000003E-2</c:v>
                </c:pt>
                <c:pt idx="3032">
                  <c:v>3.638566E-2</c:v>
                </c:pt>
                <c:pt idx="3033">
                  <c:v>3.6331509999999997E-2</c:v>
                </c:pt>
                <c:pt idx="3034">
                  <c:v>3.6280899999999998E-2</c:v>
                </c:pt>
                <c:pt idx="3035">
                  <c:v>3.6237020000000002E-2</c:v>
                </c:pt>
                <c:pt idx="3036">
                  <c:v>3.6200000000000003E-2</c:v>
                </c:pt>
                <c:pt idx="3037">
                  <c:v>3.6167009999999999E-2</c:v>
                </c:pt>
                <c:pt idx="3038">
                  <c:v>3.613309E-2</c:v>
                </c:pt>
                <c:pt idx="3039">
                  <c:v>3.6093989999999999E-2</c:v>
                </c:pt>
                <c:pt idx="3040">
                  <c:v>3.6047290000000003E-2</c:v>
                </c:pt>
                <c:pt idx="3041">
                  <c:v>3.5994190000000002E-2</c:v>
                </c:pt>
                <c:pt idx="3042">
                  <c:v>3.5937789999999997E-2</c:v>
                </c:pt>
                <c:pt idx="3043">
                  <c:v>3.5882150000000002E-2</c:v>
                </c:pt>
                <c:pt idx="3044">
                  <c:v>3.58295E-2</c:v>
                </c:pt>
                <c:pt idx="3045">
                  <c:v>3.5779989999999998E-2</c:v>
                </c:pt>
                <c:pt idx="3046">
                  <c:v>3.573171E-2</c:v>
                </c:pt>
                <c:pt idx="3047">
                  <c:v>3.5682850000000002E-2</c:v>
                </c:pt>
                <c:pt idx="3048">
                  <c:v>3.5632709999999998E-2</c:v>
                </c:pt>
                <c:pt idx="3049">
                  <c:v>3.5582330000000002E-2</c:v>
                </c:pt>
                <c:pt idx="3050">
                  <c:v>3.5533599999999999E-2</c:v>
                </c:pt>
                <c:pt idx="3051">
                  <c:v>3.5488289999999999E-2</c:v>
                </c:pt>
                <c:pt idx="3052">
                  <c:v>3.5446409999999998E-2</c:v>
                </c:pt>
                <c:pt idx="3053">
                  <c:v>3.5405499999999999E-2</c:v>
                </c:pt>
                <c:pt idx="3054">
                  <c:v>3.5362539999999998E-2</c:v>
                </c:pt>
                <c:pt idx="3055">
                  <c:v>3.5315199999999998E-2</c:v>
                </c:pt>
                <c:pt idx="3056">
                  <c:v>3.5262729999999999E-2</c:v>
                </c:pt>
                <c:pt idx="3057">
                  <c:v>3.5207000000000002E-2</c:v>
                </c:pt>
                <c:pt idx="3058">
                  <c:v>3.5151019999999998E-2</c:v>
                </c:pt>
                <c:pt idx="3059">
                  <c:v>3.5097059999999999E-2</c:v>
                </c:pt>
                <c:pt idx="3060">
                  <c:v>3.5045729999999997E-2</c:v>
                </c:pt>
                <c:pt idx="3061">
                  <c:v>3.499509E-2</c:v>
                </c:pt>
                <c:pt idx="3062">
                  <c:v>3.4942550000000003E-2</c:v>
                </c:pt>
                <c:pt idx="3063">
                  <c:v>3.4886069999999998E-2</c:v>
                </c:pt>
                <c:pt idx="3064">
                  <c:v>3.4826040000000003E-2</c:v>
                </c:pt>
                <c:pt idx="3065">
                  <c:v>3.4764860000000002E-2</c:v>
                </c:pt>
                <c:pt idx="3066">
                  <c:v>3.4706109999999998E-2</c:v>
                </c:pt>
                <c:pt idx="3067">
                  <c:v>3.4652450000000001E-2</c:v>
                </c:pt>
                <c:pt idx="3068">
                  <c:v>3.4604080000000002E-2</c:v>
                </c:pt>
                <c:pt idx="3069">
                  <c:v>3.4558520000000002E-2</c:v>
                </c:pt>
                <c:pt idx="3070">
                  <c:v>3.45122E-2</c:v>
                </c:pt>
                <c:pt idx="3071">
                  <c:v>3.4462270000000003E-2</c:v>
                </c:pt>
                <c:pt idx="3072">
                  <c:v>3.4408569999999999E-2</c:v>
                </c:pt>
                <c:pt idx="3073">
                  <c:v>3.4353590000000003E-2</c:v>
                </c:pt>
                <c:pt idx="3074">
                  <c:v>3.4301310000000002E-2</c:v>
                </c:pt>
                <c:pt idx="3075">
                  <c:v>3.4254800000000002E-2</c:v>
                </c:pt>
                <c:pt idx="3076">
                  <c:v>3.4214830000000002E-2</c:v>
                </c:pt>
                <c:pt idx="3077">
                  <c:v>3.4179019999999997E-2</c:v>
                </c:pt>
                <c:pt idx="3078">
                  <c:v>3.4143029999999998E-2</c:v>
                </c:pt>
                <c:pt idx="3079">
                  <c:v>3.4102880000000002E-2</c:v>
                </c:pt>
                <c:pt idx="3080">
                  <c:v>3.4056900000000001E-2</c:v>
                </c:pt>
                <c:pt idx="3081">
                  <c:v>3.4006410000000001E-2</c:v>
                </c:pt>
                <c:pt idx="3082">
                  <c:v>3.3954669999999999E-2</c:v>
                </c:pt>
                <c:pt idx="3083">
                  <c:v>3.3905089999999999E-2</c:v>
                </c:pt>
                <c:pt idx="3084">
                  <c:v>3.3858979999999997E-2</c:v>
                </c:pt>
                <c:pt idx="3085">
                  <c:v>3.3815320000000003E-2</c:v>
                </c:pt>
                <c:pt idx="3086">
                  <c:v>3.3771049999999997E-2</c:v>
                </c:pt>
                <c:pt idx="3087">
                  <c:v>3.3723499999999997E-2</c:v>
                </c:pt>
                <c:pt idx="3088">
                  <c:v>3.3671680000000002E-2</c:v>
                </c:pt>
                <c:pt idx="3089">
                  <c:v>3.3617399999999999E-2</c:v>
                </c:pt>
                <c:pt idx="3090">
                  <c:v>3.3563959999999997E-2</c:v>
                </c:pt>
                <c:pt idx="3091">
                  <c:v>3.3514879999999997E-2</c:v>
                </c:pt>
                <c:pt idx="3092">
                  <c:v>3.3471859999999999E-2</c:v>
                </c:pt>
                <c:pt idx="3093">
                  <c:v>3.3433459999999998E-2</c:v>
                </c:pt>
                <c:pt idx="3094">
                  <c:v>3.3397219999999998E-2</c:v>
                </c:pt>
                <c:pt idx="3095">
                  <c:v>3.3359720000000002E-2</c:v>
                </c:pt>
                <c:pt idx="3096">
                  <c:v>3.3319290000000001E-2</c:v>
                </c:pt>
                <c:pt idx="3097">
                  <c:v>3.3276500000000001E-2</c:v>
                </c:pt>
                <c:pt idx="3098">
                  <c:v>3.3232860000000003E-2</c:v>
                </c:pt>
                <c:pt idx="3099">
                  <c:v>3.3190400000000002E-2</c:v>
                </c:pt>
                <c:pt idx="3100">
                  <c:v>3.3149379999999999E-2</c:v>
                </c:pt>
                <c:pt idx="3101">
                  <c:v>3.3108360000000003E-2</c:v>
                </c:pt>
                <c:pt idx="3102">
                  <c:v>3.3064669999999997E-2</c:v>
                </c:pt>
                <c:pt idx="3103">
                  <c:v>3.3016230000000001E-2</c:v>
                </c:pt>
                <c:pt idx="3104">
                  <c:v>3.2962709999999999E-2</c:v>
                </c:pt>
                <c:pt idx="3105">
                  <c:v>3.2905980000000001E-2</c:v>
                </c:pt>
                <c:pt idx="3106">
                  <c:v>3.2848660000000002E-2</c:v>
                </c:pt>
                <c:pt idx="3107">
                  <c:v>3.2793450000000002E-2</c:v>
                </c:pt>
                <c:pt idx="3108">
                  <c:v>3.2740810000000002E-2</c:v>
                </c:pt>
                <c:pt idx="3109">
                  <c:v>3.2689509999999998E-2</c:v>
                </c:pt>
                <c:pt idx="3110">
                  <c:v>3.2637069999999997E-2</c:v>
                </c:pt>
                <c:pt idx="3111">
                  <c:v>3.2581890000000002E-2</c:v>
                </c:pt>
                <c:pt idx="3112">
                  <c:v>3.252443E-2</c:v>
                </c:pt>
                <c:pt idx="3113">
                  <c:v>3.2467219999999998E-2</c:v>
                </c:pt>
                <c:pt idx="3114">
                  <c:v>3.2414060000000001E-2</c:v>
                </c:pt>
                <c:pt idx="3115">
                  <c:v>3.236729E-2</c:v>
                </c:pt>
                <c:pt idx="3116">
                  <c:v>3.2326670000000002E-2</c:v>
                </c:pt>
                <c:pt idx="3117">
                  <c:v>3.2289329999999998E-2</c:v>
                </c:pt>
                <c:pt idx="3118">
                  <c:v>3.2250859999999999E-2</c:v>
                </c:pt>
                <c:pt idx="3119">
                  <c:v>3.2207609999999998E-2</c:v>
                </c:pt>
                <c:pt idx="3120">
                  <c:v>3.2158869999999999E-2</c:v>
                </c:pt>
                <c:pt idx="3121">
                  <c:v>3.2106700000000002E-2</c:v>
                </c:pt>
                <c:pt idx="3122">
                  <c:v>3.2055229999999997E-2</c:v>
                </c:pt>
                <c:pt idx="3123">
                  <c:v>3.200828E-2</c:v>
                </c:pt>
                <c:pt idx="3124">
                  <c:v>3.1967120000000002E-2</c:v>
                </c:pt>
                <c:pt idx="3125">
                  <c:v>3.1930210000000001E-2</c:v>
                </c:pt>
                <c:pt idx="3126">
                  <c:v>3.1893629999999999E-2</c:v>
                </c:pt>
                <c:pt idx="3127">
                  <c:v>3.1853649999999997E-2</c:v>
                </c:pt>
                <c:pt idx="3128">
                  <c:v>3.180873E-2</c:v>
                </c:pt>
                <c:pt idx="3129">
                  <c:v>3.1760419999999998E-2</c:v>
                </c:pt>
                <c:pt idx="3130">
                  <c:v>3.1712339999999999E-2</c:v>
                </c:pt>
                <c:pt idx="3131">
                  <c:v>3.1668670000000003E-2</c:v>
                </c:pt>
                <c:pt idx="3132">
                  <c:v>3.16315E-2</c:v>
                </c:pt>
                <c:pt idx="3133">
                  <c:v>3.1600139999999999E-2</c:v>
                </c:pt>
                <c:pt idx="3134">
                  <c:v>3.1571139999999998E-2</c:v>
                </c:pt>
                <c:pt idx="3135">
                  <c:v>3.1540529999999997E-2</c:v>
                </c:pt>
                <c:pt idx="3136">
                  <c:v>3.150522E-2</c:v>
                </c:pt>
                <c:pt idx="3137">
                  <c:v>3.1464890000000002E-2</c:v>
                </c:pt>
                <c:pt idx="3138">
                  <c:v>3.1421259999999999E-2</c:v>
                </c:pt>
                <c:pt idx="3139">
                  <c:v>3.1377160000000001E-2</c:v>
                </c:pt>
                <c:pt idx="3140">
                  <c:v>3.1334569999999999E-2</c:v>
                </c:pt>
                <c:pt idx="3141">
                  <c:v>3.1294330000000002E-2</c:v>
                </c:pt>
                <c:pt idx="3142">
                  <c:v>3.1255119999999997E-2</c:v>
                </c:pt>
                <c:pt idx="3143">
                  <c:v>3.1215779999999999E-2</c:v>
                </c:pt>
                <c:pt idx="3144">
                  <c:v>3.1175620000000001E-2</c:v>
                </c:pt>
                <c:pt idx="3145">
                  <c:v>3.1135429999999999E-2</c:v>
                </c:pt>
                <c:pt idx="3146">
                  <c:v>3.1096740000000001E-2</c:v>
                </c:pt>
                <c:pt idx="3147">
                  <c:v>3.106097E-2</c:v>
                </c:pt>
                <c:pt idx="3148">
                  <c:v>3.1028509999999999E-2</c:v>
                </c:pt>
                <c:pt idx="3149">
                  <c:v>3.0998120000000001E-2</c:v>
                </c:pt>
                <c:pt idx="3150">
                  <c:v>3.0967660000000001E-2</c:v>
                </c:pt>
                <c:pt idx="3151">
                  <c:v>3.093578E-2</c:v>
                </c:pt>
                <c:pt idx="3152">
                  <c:v>3.0902300000000001E-2</c:v>
                </c:pt>
                <c:pt idx="3153">
                  <c:v>3.0868710000000001E-2</c:v>
                </c:pt>
                <c:pt idx="3154">
                  <c:v>3.083727E-2</c:v>
                </c:pt>
                <c:pt idx="3155">
                  <c:v>3.0809130000000001E-2</c:v>
                </c:pt>
                <c:pt idx="3156">
                  <c:v>3.0783810000000002E-2</c:v>
                </c:pt>
                <c:pt idx="3157">
                  <c:v>3.075866E-2</c:v>
                </c:pt>
                <c:pt idx="3158">
                  <c:v>3.0730279999999999E-2</c:v>
                </c:pt>
                <c:pt idx="3159">
                  <c:v>3.0696419999999999E-2</c:v>
                </c:pt>
                <c:pt idx="3160">
                  <c:v>3.0656849999999999E-2</c:v>
                </c:pt>
                <c:pt idx="3161">
                  <c:v>3.0613930000000001E-2</c:v>
                </c:pt>
                <c:pt idx="3162">
                  <c:v>3.057116E-2</c:v>
                </c:pt>
                <c:pt idx="3163">
                  <c:v>3.0531280000000001E-2</c:v>
                </c:pt>
                <c:pt idx="3164">
                  <c:v>3.04947E-2</c:v>
                </c:pt>
                <c:pt idx="3165">
                  <c:v>3.0459259999999998E-2</c:v>
                </c:pt>
                <c:pt idx="3166">
                  <c:v>3.0421340000000002E-2</c:v>
                </c:pt>
                <c:pt idx="3167">
                  <c:v>3.0377600000000001E-2</c:v>
                </c:pt>
                <c:pt idx="3168">
                  <c:v>3.0327349999999999E-2</c:v>
                </c:pt>
                <c:pt idx="3169">
                  <c:v>3.0272919999999998E-2</c:v>
                </c:pt>
                <c:pt idx="3170">
                  <c:v>3.0218289999999998E-2</c:v>
                </c:pt>
                <c:pt idx="3171">
                  <c:v>3.01681E-2</c:v>
                </c:pt>
                <c:pt idx="3172">
                  <c:v>3.0125369999999999E-2</c:v>
                </c:pt>
                <c:pt idx="3173">
                  <c:v>3.0090499999999999E-2</c:v>
                </c:pt>
                <c:pt idx="3174">
                  <c:v>3.0061839999999999E-2</c:v>
                </c:pt>
                <c:pt idx="3175">
                  <c:v>3.0037270000000001E-2</c:v>
                </c:pt>
                <c:pt idx="3176">
                  <c:v>3.0015400000000001E-2</c:v>
                </c:pt>
                <c:pt idx="3177">
                  <c:v>2.999626E-2</c:v>
                </c:pt>
                <c:pt idx="3178">
                  <c:v>2.9980710000000001E-2</c:v>
                </c:pt>
                <c:pt idx="3179">
                  <c:v>2.9969139999999998E-2</c:v>
                </c:pt>
                <c:pt idx="3180">
                  <c:v>2.9960230000000001E-2</c:v>
                </c:pt>
                <c:pt idx="3181">
                  <c:v>2.995018E-2</c:v>
                </c:pt>
                <c:pt idx="3182">
                  <c:v>2.9934809999999999E-2</c:v>
                </c:pt>
                <c:pt idx="3183">
                  <c:v>2.99105E-2</c:v>
                </c:pt>
                <c:pt idx="3184">
                  <c:v>2.9876529999999998E-2</c:v>
                </c:pt>
                <c:pt idx="3185">
                  <c:v>2.983514E-2</c:v>
                </c:pt>
                <c:pt idx="3186">
                  <c:v>2.9790919999999999E-2</c:v>
                </c:pt>
                <c:pt idx="3187">
                  <c:v>2.9749089999999999E-2</c:v>
                </c:pt>
                <c:pt idx="3188">
                  <c:v>2.9712860000000001E-2</c:v>
                </c:pt>
                <c:pt idx="3189">
                  <c:v>2.968295E-2</c:v>
                </c:pt>
                <c:pt idx="3190">
                  <c:v>2.9657590000000001E-2</c:v>
                </c:pt>
                <c:pt idx="3191">
                  <c:v>2.963385E-2</c:v>
                </c:pt>
                <c:pt idx="3192">
                  <c:v>2.9609699999999999E-2</c:v>
                </c:pt>
                <c:pt idx="3193">
                  <c:v>2.9584409999999998E-2</c:v>
                </c:pt>
                <c:pt idx="3194">
                  <c:v>2.955905E-2</c:v>
                </c:pt>
                <c:pt idx="3195">
                  <c:v>2.9534890000000001E-2</c:v>
                </c:pt>
                <c:pt idx="3196">
                  <c:v>2.9513049999999999E-2</c:v>
                </c:pt>
                <c:pt idx="3197">
                  <c:v>2.9492730000000002E-2</c:v>
                </c:pt>
                <c:pt idx="3198">
                  <c:v>2.94723E-2</c:v>
                </c:pt>
                <c:pt idx="3199">
                  <c:v>2.9450250000000001E-2</c:v>
                </c:pt>
                <c:pt idx="3200">
                  <c:v>2.9425570000000002E-2</c:v>
                </c:pt>
                <c:pt idx="3201">
                  <c:v>2.9398480000000001E-2</c:v>
                </c:pt>
                <c:pt idx="3202">
                  <c:v>2.9370360000000002E-2</c:v>
                </c:pt>
                <c:pt idx="3203">
                  <c:v>2.9342110000000001E-2</c:v>
                </c:pt>
                <c:pt idx="3204">
                  <c:v>2.9313820000000001E-2</c:v>
                </c:pt>
                <c:pt idx="3205">
                  <c:v>2.9284609999999999E-2</c:v>
                </c:pt>
                <c:pt idx="3206">
                  <c:v>2.9253000000000001E-2</c:v>
                </c:pt>
                <c:pt idx="3207">
                  <c:v>2.921851E-2</c:v>
                </c:pt>
                <c:pt idx="3208">
                  <c:v>2.9182219999999998E-2</c:v>
                </c:pt>
                <c:pt idx="3209">
                  <c:v>2.914682E-2</c:v>
                </c:pt>
                <c:pt idx="3210">
                  <c:v>2.9115289999999999E-2</c:v>
                </c:pt>
                <c:pt idx="3211">
                  <c:v>2.9089810000000001E-2</c:v>
                </c:pt>
                <c:pt idx="3212">
                  <c:v>2.9069620000000001E-2</c:v>
                </c:pt>
                <c:pt idx="3213">
                  <c:v>2.9052540000000002E-2</c:v>
                </c:pt>
                <c:pt idx="3214">
                  <c:v>2.903472E-2</c:v>
                </c:pt>
                <c:pt idx="3215">
                  <c:v>2.9013400000000002E-2</c:v>
                </c:pt>
                <c:pt idx="3216">
                  <c:v>2.898775E-2</c:v>
                </c:pt>
                <c:pt idx="3217">
                  <c:v>2.8959740000000001E-2</c:v>
                </c:pt>
                <c:pt idx="3218">
                  <c:v>2.8932570000000001E-2</c:v>
                </c:pt>
                <c:pt idx="3219">
                  <c:v>2.8909230000000001E-2</c:v>
                </c:pt>
                <c:pt idx="3220">
                  <c:v>2.8890889999999999E-2</c:v>
                </c:pt>
                <c:pt idx="3221">
                  <c:v>2.88764E-2</c:v>
                </c:pt>
                <c:pt idx="3222">
                  <c:v>2.8862769999999999E-2</c:v>
                </c:pt>
                <c:pt idx="3223">
                  <c:v>2.8846759999999999E-2</c:v>
                </c:pt>
                <c:pt idx="3224">
                  <c:v>2.882672E-2</c:v>
                </c:pt>
                <c:pt idx="3225">
                  <c:v>2.8802890000000001E-2</c:v>
                </c:pt>
                <c:pt idx="3226">
                  <c:v>2.8777400000000002E-2</c:v>
                </c:pt>
                <c:pt idx="3227">
                  <c:v>2.8752659999999999E-2</c:v>
                </c:pt>
                <c:pt idx="3228">
                  <c:v>2.873007E-2</c:v>
                </c:pt>
                <c:pt idx="3229">
                  <c:v>2.8710099999999999E-2</c:v>
                </c:pt>
                <c:pt idx="3230">
                  <c:v>2.8691660000000001E-2</c:v>
                </c:pt>
                <c:pt idx="3231">
                  <c:v>2.8674040000000001E-2</c:v>
                </c:pt>
                <c:pt idx="3232">
                  <c:v>2.865701E-2</c:v>
                </c:pt>
                <c:pt idx="3233">
                  <c:v>2.8641260000000002E-2</c:v>
                </c:pt>
                <c:pt idx="3234">
                  <c:v>2.8627630000000001E-2</c:v>
                </c:pt>
                <c:pt idx="3235">
                  <c:v>2.8616240000000001E-2</c:v>
                </c:pt>
                <c:pt idx="3236">
                  <c:v>2.8605800000000001E-2</c:v>
                </c:pt>
                <c:pt idx="3237">
                  <c:v>2.859387E-2</c:v>
                </c:pt>
                <c:pt idx="3238">
                  <c:v>2.8577950000000001E-2</c:v>
                </c:pt>
                <c:pt idx="3239">
                  <c:v>2.8557030000000001E-2</c:v>
                </c:pt>
                <c:pt idx="3240">
                  <c:v>2.8532579999999998E-2</c:v>
                </c:pt>
                <c:pt idx="3241">
                  <c:v>2.8507959999999999E-2</c:v>
                </c:pt>
                <c:pt idx="3242">
                  <c:v>2.848705E-2</c:v>
                </c:pt>
                <c:pt idx="3243">
                  <c:v>2.8472819999999999E-2</c:v>
                </c:pt>
                <c:pt idx="3244">
                  <c:v>2.8465250000000001E-2</c:v>
                </c:pt>
                <c:pt idx="3245">
                  <c:v>2.8462000000000001E-2</c:v>
                </c:pt>
                <c:pt idx="3246">
                  <c:v>2.8458879999999999E-2</c:v>
                </c:pt>
                <c:pt idx="3247">
                  <c:v>2.845259E-2</c:v>
                </c:pt>
                <c:pt idx="3248">
                  <c:v>2.844201E-2</c:v>
                </c:pt>
                <c:pt idx="3249">
                  <c:v>2.8428180000000001E-2</c:v>
                </c:pt>
                <c:pt idx="3250">
                  <c:v>2.8414100000000001E-2</c:v>
                </c:pt>
                <c:pt idx="3251">
                  <c:v>2.840235E-2</c:v>
                </c:pt>
                <c:pt idx="3252">
                  <c:v>2.839411E-2</c:v>
                </c:pt>
                <c:pt idx="3253">
                  <c:v>2.8387920000000001E-2</c:v>
                </c:pt>
                <c:pt idx="3254">
                  <c:v>2.8381480000000001E-2</c:v>
                </c:pt>
                <c:pt idx="3255">
                  <c:v>2.8372250000000002E-2</c:v>
                </c:pt>
                <c:pt idx="3256">
                  <c:v>2.8359519999999999E-2</c:v>
                </c:pt>
                <c:pt idx="3257">
                  <c:v>2.8344100000000001E-2</c:v>
                </c:pt>
                <c:pt idx="3258">
                  <c:v>2.832836E-2</c:v>
                </c:pt>
                <c:pt idx="3259">
                  <c:v>2.8314249999999999E-2</c:v>
                </c:pt>
                <c:pt idx="3260">
                  <c:v>2.830208E-2</c:v>
                </c:pt>
                <c:pt idx="3261">
                  <c:v>2.8290590000000001E-2</c:v>
                </c:pt>
                <c:pt idx="3262">
                  <c:v>2.8277429999999999E-2</c:v>
                </c:pt>
                <c:pt idx="3263">
                  <c:v>2.8261020000000001E-2</c:v>
                </c:pt>
                <c:pt idx="3264">
                  <c:v>2.82414E-2</c:v>
                </c:pt>
                <c:pt idx="3265">
                  <c:v>2.8220749999999999E-2</c:v>
                </c:pt>
                <c:pt idx="3266">
                  <c:v>2.8202330000000001E-2</c:v>
                </c:pt>
                <c:pt idx="3267">
                  <c:v>2.818886E-2</c:v>
                </c:pt>
                <c:pt idx="3268">
                  <c:v>2.8180790000000001E-2</c:v>
                </c:pt>
                <c:pt idx="3269">
                  <c:v>2.8176659999999999E-2</c:v>
                </c:pt>
                <c:pt idx="3270">
                  <c:v>2.8173440000000001E-2</c:v>
                </c:pt>
                <c:pt idx="3271">
                  <c:v>2.8168390000000001E-2</c:v>
                </c:pt>
                <c:pt idx="3272">
                  <c:v>2.8160359999999999E-2</c:v>
                </c:pt>
                <c:pt idx="3273">
                  <c:v>2.815078E-2</c:v>
                </c:pt>
                <c:pt idx="3274">
                  <c:v>2.8142009999999999E-2</c:v>
                </c:pt>
                <c:pt idx="3275">
                  <c:v>2.8136459999999999E-2</c:v>
                </c:pt>
                <c:pt idx="3276">
                  <c:v>2.8134840000000001E-2</c:v>
                </c:pt>
                <c:pt idx="3277">
                  <c:v>2.8135859999999999E-2</c:v>
                </c:pt>
                <c:pt idx="3278">
                  <c:v>2.8136749999999999E-2</c:v>
                </c:pt>
                <c:pt idx="3279">
                  <c:v>2.8135150000000001E-2</c:v>
                </c:pt>
                <c:pt idx="3280">
                  <c:v>2.8130169999999999E-2</c:v>
                </c:pt>
                <c:pt idx="3281">
                  <c:v>2.8122850000000001E-2</c:v>
                </c:pt>
                <c:pt idx="3282">
                  <c:v>2.8115640000000001E-2</c:v>
                </c:pt>
                <c:pt idx="3283">
                  <c:v>2.8110659999999999E-2</c:v>
                </c:pt>
                <c:pt idx="3284">
                  <c:v>2.810843E-2</c:v>
                </c:pt>
                <c:pt idx="3285">
                  <c:v>2.8107690000000001E-2</c:v>
                </c:pt>
                <c:pt idx="3286">
                  <c:v>2.8106030000000001E-2</c:v>
                </c:pt>
                <c:pt idx="3287">
                  <c:v>2.8101040000000001E-2</c:v>
                </c:pt>
                <c:pt idx="3288">
                  <c:v>2.809273E-2</c:v>
                </c:pt>
                <c:pt idx="3289">
                  <c:v>2.8082309999999999E-2</c:v>
                </c:pt>
                <c:pt idx="3290">
                  <c:v>2.807308E-2</c:v>
                </c:pt>
                <c:pt idx="3291">
                  <c:v>2.8067600000000002E-2</c:v>
                </c:pt>
                <c:pt idx="3292">
                  <c:v>2.8067430000000001E-2</c:v>
                </c:pt>
                <c:pt idx="3293">
                  <c:v>2.807188E-2</c:v>
                </c:pt>
                <c:pt idx="3294">
                  <c:v>2.8078450000000001E-2</c:v>
                </c:pt>
                <c:pt idx="3295">
                  <c:v>2.8085100000000002E-2</c:v>
                </c:pt>
                <c:pt idx="3296">
                  <c:v>2.8090150000000001E-2</c:v>
                </c:pt>
                <c:pt idx="3297">
                  <c:v>2.8093969999999999E-2</c:v>
                </c:pt>
                <c:pt idx="3298">
                  <c:v>2.8097899999999999E-2</c:v>
                </c:pt>
                <c:pt idx="3299">
                  <c:v>2.810313E-2</c:v>
                </c:pt>
                <c:pt idx="3300">
                  <c:v>2.8110059999999999E-2</c:v>
                </c:pt>
                <c:pt idx="3301">
                  <c:v>2.811783E-2</c:v>
                </c:pt>
                <c:pt idx="3302">
                  <c:v>2.8125109999999998E-2</c:v>
                </c:pt>
                <c:pt idx="3303">
                  <c:v>2.813119E-2</c:v>
                </c:pt>
                <c:pt idx="3304">
                  <c:v>2.813682E-2</c:v>
                </c:pt>
                <c:pt idx="3305">
                  <c:v>2.8143890000000001E-2</c:v>
                </c:pt>
                <c:pt idx="3306">
                  <c:v>2.8154530000000001E-2</c:v>
                </c:pt>
                <c:pt idx="3307">
                  <c:v>2.8169799999999998E-2</c:v>
                </c:pt>
                <c:pt idx="3308">
                  <c:v>2.818857E-2</c:v>
                </c:pt>
                <c:pt idx="3309">
                  <c:v>2.820802E-2</c:v>
                </c:pt>
                <c:pt idx="3310">
                  <c:v>2.8224740000000002E-2</c:v>
                </c:pt>
                <c:pt idx="3311">
                  <c:v>2.8236310000000001E-2</c:v>
                </c:pt>
                <c:pt idx="3312">
                  <c:v>2.82431E-2</c:v>
                </c:pt>
                <c:pt idx="3313">
                  <c:v>2.8247910000000001E-2</c:v>
                </c:pt>
                <c:pt idx="3314">
                  <c:v>2.8254910000000001E-2</c:v>
                </c:pt>
                <c:pt idx="3315">
                  <c:v>2.8267319999999999E-2</c:v>
                </c:pt>
                <c:pt idx="3316">
                  <c:v>2.8286559999999999E-2</c:v>
                </c:pt>
                <c:pt idx="3317">
                  <c:v>2.8311139999999999E-2</c:v>
                </c:pt>
                <c:pt idx="3318">
                  <c:v>2.8337660000000001E-2</c:v>
                </c:pt>
                <c:pt idx="3319">
                  <c:v>2.8362740000000001E-2</c:v>
                </c:pt>
                <c:pt idx="3320">
                  <c:v>2.8384349999999999E-2</c:v>
                </c:pt>
                <c:pt idx="3321">
                  <c:v>2.8402670000000001E-2</c:v>
                </c:pt>
                <c:pt idx="3322">
                  <c:v>2.8418909999999999E-2</c:v>
                </c:pt>
                <c:pt idx="3323">
                  <c:v>2.8434649999999999E-2</c:v>
                </c:pt>
                <c:pt idx="3324">
                  <c:v>2.8450429999999999E-2</c:v>
                </c:pt>
                <c:pt idx="3325">
                  <c:v>2.8465000000000001E-2</c:v>
                </c:pt>
                <c:pt idx="3326">
                  <c:v>2.8476789999999998E-2</c:v>
                </c:pt>
                <c:pt idx="3327">
                  <c:v>2.8484499999999999E-2</c:v>
                </c:pt>
                <c:pt idx="3328">
                  <c:v>2.8488779999999998E-2</c:v>
                </c:pt>
                <c:pt idx="3329">
                  <c:v>2.8492030000000002E-2</c:v>
                </c:pt>
                <c:pt idx="3330">
                  <c:v>2.849695E-2</c:v>
                </c:pt>
                <c:pt idx="3331">
                  <c:v>2.8505590000000001E-2</c:v>
                </c:pt>
                <c:pt idx="3332">
                  <c:v>2.8517830000000001E-2</c:v>
                </c:pt>
                <c:pt idx="3333">
                  <c:v>2.8531310000000001E-2</c:v>
                </c:pt>
                <c:pt idx="3334">
                  <c:v>2.8542950000000001E-2</c:v>
                </c:pt>
                <c:pt idx="3335">
                  <c:v>2.8550349999999999E-2</c:v>
                </c:pt>
                <c:pt idx="3336">
                  <c:v>2.855367E-2</c:v>
                </c:pt>
                <c:pt idx="3337">
                  <c:v>2.8554880000000001E-2</c:v>
                </c:pt>
                <c:pt idx="3338">
                  <c:v>2.8557780000000001E-2</c:v>
                </c:pt>
                <c:pt idx="3339">
                  <c:v>2.856531E-2</c:v>
                </c:pt>
                <c:pt idx="3340">
                  <c:v>2.8577979999999999E-2</c:v>
                </c:pt>
                <c:pt idx="3341">
                  <c:v>2.8594120000000001E-2</c:v>
                </c:pt>
                <c:pt idx="3342">
                  <c:v>2.861008E-2</c:v>
                </c:pt>
                <c:pt idx="3343">
                  <c:v>2.8622640000000001E-2</c:v>
                </c:pt>
                <c:pt idx="3344">
                  <c:v>2.8630360000000001E-2</c:v>
                </c:pt>
                <c:pt idx="3345">
                  <c:v>2.86339E-2</c:v>
                </c:pt>
                <c:pt idx="3346">
                  <c:v>2.8635460000000001E-2</c:v>
                </c:pt>
                <c:pt idx="3347">
                  <c:v>2.8636979999999999E-2</c:v>
                </c:pt>
                <c:pt idx="3348">
                  <c:v>2.8638960000000001E-2</c:v>
                </c:pt>
                <c:pt idx="3349">
                  <c:v>2.8639769999999998E-2</c:v>
                </c:pt>
                <c:pt idx="3350">
                  <c:v>2.8637079999999999E-2</c:v>
                </c:pt>
                <c:pt idx="3351">
                  <c:v>2.862951E-2</c:v>
                </c:pt>
                <c:pt idx="3352">
                  <c:v>2.8617650000000001E-2</c:v>
                </c:pt>
                <c:pt idx="3353">
                  <c:v>2.8604589999999999E-2</c:v>
                </c:pt>
                <c:pt idx="3354">
                  <c:v>2.8594370000000001E-2</c:v>
                </c:pt>
                <c:pt idx="3355">
                  <c:v>2.8589940000000001E-2</c:v>
                </c:pt>
                <c:pt idx="3356">
                  <c:v>2.8591930000000002E-2</c:v>
                </c:pt>
                <c:pt idx="3357">
                  <c:v>2.859741E-2</c:v>
                </c:pt>
                <c:pt idx="3358">
                  <c:v>2.860159E-2</c:v>
                </c:pt>
                <c:pt idx="3359">
                  <c:v>2.8599599999999999E-2</c:v>
                </c:pt>
                <c:pt idx="3360">
                  <c:v>2.858863E-2</c:v>
                </c:pt>
                <c:pt idx="3361">
                  <c:v>2.8568710000000001E-2</c:v>
                </c:pt>
                <c:pt idx="3362">
                  <c:v>2.854224E-2</c:v>
                </c:pt>
                <c:pt idx="3363">
                  <c:v>2.851238E-2</c:v>
                </c:pt>
                <c:pt idx="3364">
                  <c:v>2.848142E-2</c:v>
                </c:pt>
                <c:pt idx="3365">
                  <c:v>2.8449370000000002E-2</c:v>
                </c:pt>
                <c:pt idx="3366">
                  <c:v>2.8414979999999999E-2</c:v>
                </c:pt>
                <c:pt idx="3367">
                  <c:v>2.837667E-2</c:v>
                </c:pt>
                <c:pt idx="3368">
                  <c:v>2.833345E-2</c:v>
                </c:pt>
                <c:pt idx="3369">
                  <c:v>2.8285850000000001E-2</c:v>
                </c:pt>
                <c:pt idx="3370">
                  <c:v>2.823546E-2</c:v>
                </c:pt>
                <c:pt idx="3371">
                  <c:v>2.8183590000000001E-2</c:v>
                </c:pt>
                <c:pt idx="3372">
                  <c:v>2.813102E-2</c:v>
                </c:pt>
                <c:pt idx="3373">
                  <c:v>2.807718E-2</c:v>
                </c:pt>
                <c:pt idx="3374">
                  <c:v>2.8021830000000001E-2</c:v>
                </c:pt>
                <c:pt idx="3375">
                  <c:v>2.7965960000000002E-2</c:v>
                </c:pt>
                <c:pt idx="3376">
                  <c:v>2.7912960000000001E-2</c:v>
                </c:pt>
                <c:pt idx="3377">
                  <c:v>2.7868259999999999E-2</c:v>
                </c:pt>
                <c:pt idx="3378">
                  <c:v>2.7837489999999999E-2</c:v>
                </c:pt>
                <c:pt idx="3379">
                  <c:v>2.7825510000000001E-2</c:v>
                </c:pt>
                <c:pt idx="3380">
                  <c:v>2.7833710000000001E-2</c:v>
                </c:pt>
                <c:pt idx="3381">
                  <c:v>2.7859849999999999E-2</c:v>
                </c:pt>
                <c:pt idx="3382">
                  <c:v>2.789925E-2</c:v>
                </c:pt>
                <c:pt idx="3383">
                  <c:v>2.794723E-2</c:v>
                </c:pt>
                <c:pt idx="3384">
                  <c:v>2.8000029999999999E-2</c:v>
                </c:pt>
                <c:pt idx="3385">
                  <c:v>2.8056680000000001E-2</c:v>
                </c:pt>
                <c:pt idx="3386">
                  <c:v>2.811804E-2</c:v>
                </c:pt>
                <c:pt idx="3387">
                  <c:v>2.818532E-2</c:v>
                </c:pt>
                <c:pt idx="3388">
                  <c:v>2.825869E-2</c:v>
                </c:pt>
                <c:pt idx="3389">
                  <c:v>2.833625E-2</c:v>
                </c:pt>
                <c:pt idx="3390">
                  <c:v>2.841463E-2</c:v>
                </c:pt>
                <c:pt idx="3391">
                  <c:v>2.8490120000000001E-2</c:v>
                </c:pt>
                <c:pt idx="3392">
                  <c:v>2.8560749999999999E-2</c:v>
                </c:pt>
                <c:pt idx="3393">
                  <c:v>2.8626499999999999E-2</c:v>
                </c:pt>
                <c:pt idx="3394">
                  <c:v>2.868894E-2</c:v>
                </c:pt>
                <c:pt idx="3395">
                  <c:v>2.8750109999999999E-2</c:v>
                </c:pt>
                <c:pt idx="3396">
                  <c:v>2.8810680000000002E-2</c:v>
                </c:pt>
                <c:pt idx="3397">
                  <c:v>2.886971E-2</c:v>
                </c:pt>
                <c:pt idx="3398">
                  <c:v>2.892488E-2</c:v>
                </c:pt>
                <c:pt idx="3399">
                  <c:v>2.8973479999999999E-2</c:v>
                </c:pt>
                <c:pt idx="3400">
                  <c:v>2.901432E-2</c:v>
                </c:pt>
                <c:pt idx="3401">
                  <c:v>2.9047969999999999E-2</c:v>
                </c:pt>
                <c:pt idx="3402">
                  <c:v>2.9075960000000001E-2</c:v>
                </c:pt>
                <c:pt idx="3403">
                  <c:v>2.9100230000000001E-2</c:v>
                </c:pt>
                <c:pt idx="3404">
                  <c:v>2.9121310000000001E-2</c:v>
                </c:pt>
                <c:pt idx="3405">
                  <c:v>2.913835E-2</c:v>
                </c:pt>
                <c:pt idx="3406">
                  <c:v>2.914955E-2</c:v>
                </c:pt>
                <c:pt idx="3407">
                  <c:v>2.9153910000000002E-2</c:v>
                </c:pt>
                <c:pt idx="3408">
                  <c:v>2.9151779999999999E-2</c:v>
                </c:pt>
                <c:pt idx="3409">
                  <c:v>2.9145230000000001E-2</c:v>
                </c:pt>
                <c:pt idx="3410">
                  <c:v>2.913729E-2</c:v>
                </c:pt>
                <c:pt idx="3411">
                  <c:v>2.9130240000000002E-2</c:v>
                </c:pt>
                <c:pt idx="3412">
                  <c:v>2.9124319999999999E-2</c:v>
                </c:pt>
                <c:pt idx="3413">
                  <c:v>2.9117589999999999E-2</c:v>
                </c:pt>
                <c:pt idx="3414">
                  <c:v>2.9106819999999999E-2</c:v>
                </c:pt>
                <c:pt idx="3415">
                  <c:v>2.9089489999999999E-2</c:v>
                </c:pt>
                <c:pt idx="3416">
                  <c:v>2.906533E-2</c:v>
                </c:pt>
                <c:pt idx="3417">
                  <c:v>2.9036349999999999E-2</c:v>
                </c:pt>
                <c:pt idx="3418">
                  <c:v>2.9006210000000001E-2</c:v>
                </c:pt>
                <c:pt idx="3419">
                  <c:v>2.8978150000000001E-2</c:v>
                </c:pt>
                <c:pt idx="3420">
                  <c:v>2.895354E-2</c:v>
                </c:pt>
                <c:pt idx="3421">
                  <c:v>2.8931149999999999E-2</c:v>
                </c:pt>
                <c:pt idx="3422">
                  <c:v>2.890792E-2</c:v>
                </c:pt>
                <c:pt idx="3423">
                  <c:v>2.8880400000000001E-2</c:v>
                </c:pt>
                <c:pt idx="3424">
                  <c:v>2.8847330000000001E-2</c:v>
                </c:pt>
                <c:pt idx="3425">
                  <c:v>2.8809520000000002E-2</c:v>
                </c:pt>
                <c:pt idx="3426">
                  <c:v>2.8769719999999999E-2</c:v>
                </c:pt>
                <c:pt idx="3427">
                  <c:v>2.8731420000000001E-2</c:v>
                </c:pt>
                <c:pt idx="3428">
                  <c:v>2.8696760000000002E-2</c:v>
                </c:pt>
                <c:pt idx="3429">
                  <c:v>2.8666210000000001E-2</c:v>
                </c:pt>
                <c:pt idx="3430">
                  <c:v>2.863839E-2</c:v>
                </c:pt>
                <c:pt idx="3431">
                  <c:v>2.8611600000000001E-2</c:v>
                </c:pt>
                <c:pt idx="3432">
                  <c:v>2.8584780000000001E-2</c:v>
                </c:pt>
                <c:pt idx="3433">
                  <c:v>2.8558130000000001E-2</c:v>
                </c:pt>
                <c:pt idx="3434">
                  <c:v>2.8533039999999999E-2</c:v>
                </c:pt>
                <c:pt idx="3435">
                  <c:v>2.851093E-2</c:v>
                </c:pt>
                <c:pt idx="3436">
                  <c:v>2.8492030000000002E-2</c:v>
                </c:pt>
                <c:pt idx="3437">
                  <c:v>2.8475480000000001E-2</c:v>
                </c:pt>
                <c:pt idx="3438">
                  <c:v>2.8459729999999999E-2</c:v>
                </c:pt>
                <c:pt idx="3439">
                  <c:v>2.8443420000000001E-2</c:v>
                </c:pt>
                <c:pt idx="3440">
                  <c:v>2.8427009999999999E-2</c:v>
                </c:pt>
                <c:pt idx="3441">
                  <c:v>2.841254E-2</c:v>
                </c:pt>
                <c:pt idx="3442">
                  <c:v>2.8402529999999999E-2</c:v>
                </c:pt>
                <c:pt idx="3443">
                  <c:v>2.839966E-2</c:v>
                </c:pt>
                <c:pt idx="3444">
                  <c:v>2.8404370000000002E-2</c:v>
                </c:pt>
                <c:pt idx="3445">
                  <c:v>2.841484E-2</c:v>
                </c:pt>
                <c:pt idx="3446">
                  <c:v>2.8428249999999999E-2</c:v>
                </c:pt>
                <c:pt idx="3447">
                  <c:v>2.844197E-2</c:v>
                </c:pt>
                <c:pt idx="3448">
                  <c:v>2.8454750000000001E-2</c:v>
                </c:pt>
                <c:pt idx="3449">
                  <c:v>2.846744E-2</c:v>
                </c:pt>
                <c:pt idx="3450">
                  <c:v>2.8482549999999999E-2</c:v>
                </c:pt>
                <c:pt idx="3451">
                  <c:v>2.850244E-2</c:v>
                </c:pt>
                <c:pt idx="3452">
                  <c:v>2.8528299999999999E-2</c:v>
                </c:pt>
                <c:pt idx="3453">
                  <c:v>2.8559370000000001E-2</c:v>
                </c:pt>
                <c:pt idx="3454">
                  <c:v>2.8593130000000001E-2</c:v>
                </c:pt>
                <c:pt idx="3455">
                  <c:v>2.8626749999999999E-2</c:v>
                </c:pt>
                <c:pt idx="3456">
                  <c:v>2.8658349999999999E-2</c:v>
                </c:pt>
                <c:pt idx="3457">
                  <c:v>2.8687420000000002E-2</c:v>
                </c:pt>
                <c:pt idx="3458">
                  <c:v>2.87146E-2</c:v>
                </c:pt>
                <c:pt idx="3459">
                  <c:v>2.87408E-2</c:v>
                </c:pt>
                <c:pt idx="3460">
                  <c:v>2.8766320000000001E-2</c:v>
                </c:pt>
                <c:pt idx="3461">
                  <c:v>2.8790570000000001E-2</c:v>
                </c:pt>
                <c:pt idx="3462">
                  <c:v>2.881235E-2</c:v>
                </c:pt>
                <c:pt idx="3463">
                  <c:v>2.883179E-2</c:v>
                </c:pt>
                <c:pt idx="3464">
                  <c:v>2.8849949999999999E-2</c:v>
                </c:pt>
                <c:pt idx="3465">
                  <c:v>2.886975E-2</c:v>
                </c:pt>
                <c:pt idx="3466">
                  <c:v>2.8894530000000002E-2</c:v>
                </c:pt>
                <c:pt idx="3467">
                  <c:v>2.892687E-2</c:v>
                </c:pt>
                <c:pt idx="3468">
                  <c:v>2.8966889999999999E-2</c:v>
                </c:pt>
                <c:pt idx="3469">
                  <c:v>2.9012300000000001E-2</c:v>
                </c:pt>
                <c:pt idx="3470">
                  <c:v>2.9059379999999999E-2</c:v>
                </c:pt>
                <c:pt idx="3471">
                  <c:v>2.910455E-2</c:v>
                </c:pt>
                <c:pt idx="3472">
                  <c:v>2.914576E-2</c:v>
                </c:pt>
                <c:pt idx="3473">
                  <c:v>2.9183250000000001E-2</c:v>
                </c:pt>
                <c:pt idx="3474">
                  <c:v>2.921901E-2</c:v>
                </c:pt>
                <c:pt idx="3475">
                  <c:v>2.9255409999999999E-2</c:v>
                </c:pt>
                <c:pt idx="3476">
                  <c:v>2.9293900000000001E-2</c:v>
                </c:pt>
                <c:pt idx="3477">
                  <c:v>2.9334030000000001E-2</c:v>
                </c:pt>
                <c:pt idx="3478">
                  <c:v>2.937441E-2</c:v>
                </c:pt>
                <c:pt idx="3479">
                  <c:v>2.9413399999999999E-2</c:v>
                </c:pt>
                <c:pt idx="3480">
                  <c:v>2.9450629999999998E-2</c:v>
                </c:pt>
                <c:pt idx="3481">
                  <c:v>2.9487019999999999E-2</c:v>
                </c:pt>
                <c:pt idx="3482">
                  <c:v>2.9524789999999999E-2</c:v>
                </c:pt>
                <c:pt idx="3483">
                  <c:v>2.9565640000000001E-2</c:v>
                </c:pt>
                <c:pt idx="3484">
                  <c:v>2.9610439999999998E-2</c:v>
                </c:pt>
                <c:pt idx="3485">
                  <c:v>2.9658190000000001E-2</c:v>
                </c:pt>
                <c:pt idx="3486">
                  <c:v>2.9706759999999999E-2</c:v>
                </c:pt>
                <c:pt idx="3487">
                  <c:v>2.9754409999999998E-2</c:v>
                </c:pt>
                <c:pt idx="3488">
                  <c:v>2.980058E-2</c:v>
                </c:pt>
                <c:pt idx="3489">
                  <c:v>2.9846069999999999E-2</c:v>
                </c:pt>
                <c:pt idx="3490">
                  <c:v>2.9892820000000001E-2</c:v>
                </c:pt>
                <c:pt idx="3491">
                  <c:v>2.9942090000000001E-2</c:v>
                </c:pt>
                <c:pt idx="3492">
                  <c:v>2.9993780000000001E-2</c:v>
                </c:pt>
                <c:pt idx="3493">
                  <c:v>3.0045970000000002E-2</c:v>
                </c:pt>
                <c:pt idx="3494">
                  <c:v>3.0095899999999998E-2</c:v>
                </c:pt>
                <c:pt idx="3495">
                  <c:v>3.0141359999999999E-2</c:v>
                </c:pt>
                <c:pt idx="3496">
                  <c:v>3.018177E-2</c:v>
                </c:pt>
                <c:pt idx="3497">
                  <c:v>3.0218890000000002E-2</c:v>
                </c:pt>
                <c:pt idx="3498">
                  <c:v>3.0256189999999999E-2</c:v>
                </c:pt>
                <c:pt idx="3499">
                  <c:v>3.0296690000000001E-2</c:v>
                </c:pt>
                <c:pt idx="3500">
                  <c:v>3.034245E-2</c:v>
                </c:pt>
                <c:pt idx="3501">
                  <c:v>3.039323E-2</c:v>
                </c:pt>
                <c:pt idx="3502">
                  <c:v>3.0446890000000001E-2</c:v>
                </c:pt>
                <c:pt idx="3503">
                  <c:v>3.0501879999999999E-2</c:v>
                </c:pt>
                <c:pt idx="3504">
                  <c:v>3.0556940000000001E-2</c:v>
                </c:pt>
                <c:pt idx="3505">
                  <c:v>3.061258E-2</c:v>
                </c:pt>
                <c:pt idx="3506">
                  <c:v>3.0670220000000002E-2</c:v>
                </c:pt>
                <c:pt idx="3507">
                  <c:v>3.0731100000000001E-2</c:v>
                </c:pt>
                <c:pt idx="3508">
                  <c:v>3.07949E-2</c:v>
                </c:pt>
                <c:pt idx="3509">
                  <c:v>3.0859640000000001E-2</c:v>
                </c:pt>
                <c:pt idx="3510">
                  <c:v>3.0922149999999999E-2</c:v>
                </c:pt>
                <c:pt idx="3511">
                  <c:v>3.0979969999999999E-2</c:v>
                </c:pt>
                <c:pt idx="3512">
                  <c:v>3.103235E-2</c:v>
                </c:pt>
                <c:pt idx="3513">
                  <c:v>3.1080440000000001E-2</c:v>
                </c:pt>
                <c:pt idx="3514">
                  <c:v>3.1127490000000001E-2</c:v>
                </c:pt>
                <c:pt idx="3515">
                  <c:v>3.117665E-2</c:v>
                </c:pt>
                <c:pt idx="3516">
                  <c:v>3.1229659999999999E-2</c:v>
                </c:pt>
                <c:pt idx="3517">
                  <c:v>3.1286460000000002E-2</c:v>
                </c:pt>
                <c:pt idx="3518">
                  <c:v>3.1345360000000003E-2</c:v>
                </c:pt>
                <c:pt idx="3519">
                  <c:v>3.1403979999999998E-2</c:v>
                </c:pt>
                <c:pt idx="3520">
                  <c:v>3.146144E-2</c:v>
                </c:pt>
                <c:pt idx="3521">
                  <c:v>3.1518369999999997E-2</c:v>
                </c:pt>
                <c:pt idx="3522">
                  <c:v>3.1576729999999997E-2</c:v>
                </c:pt>
                <c:pt idx="3523">
                  <c:v>3.1638850000000003E-2</c:v>
                </c:pt>
                <c:pt idx="3524">
                  <c:v>3.1705959999999998E-2</c:v>
                </c:pt>
                <c:pt idx="3525">
                  <c:v>3.1777390000000003E-2</c:v>
                </c:pt>
                <c:pt idx="3526">
                  <c:v>3.1850690000000001E-2</c:v>
                </c:pt>
                <c:pt idx="3527">
                  <c:v>3.1922970000000002E-2</c:v>
                </c:pt>
                <c:pt idx="3528">
                  <c:v>3.1992090000000001E-2</c:v>
                </c:pt>
                <c:pt idx="3529">
                  <c:v>3.2057040000000002E-2</c:v>
                </c:pt>
                <c:pt idx="3530">
                  <c:v>3.2118439999999998E-2</c:v>
                </c:pt>
                <c:pt idx="3531">
                  <c:v>3.2177280000000003E-2</c:v>
                </c:pt>
                <c:pt idx="3532">
                  <c:v>3.2234619999999999E-2</c:v>
                </c:pt>
                <c:pt idx="3533">
                  <c:v>3.2290510000000001E-2</c:v>
                </c:pt>
                <c:pt idx="3534">
                  <c:v>3.2345119999999998E-2</c:v>
                </c:pt>
                <c:pt idx="3535">
                  <c:v>3.2398669999999997E-2</c:v>
                </c:pt>
                <c:pt idx="3536">
                  <c:v>3.2452439999999999E-2</c:v>
                </c:pt>
                <c:pt idx="3537">
                  <c:v>3.2508889999999999E-2</c:v>
                </c:pt>
                <c:pt idx="3538">
                  <c:v>3.257028E-2</c:v>
                </c:pt>
                <c:pt idx="3539">
                  <c:v>3.2638140000000003E-2</c:v>
                </c:pt>
                <c:pt idx="3540">
                  <c:v>3.2711839999999999E-2</c:v>
                </c:pt>
                <c:pt idx="3541">
                  <c:v>3.2788659999999997E-2</c:v>
                </c:pt>
                <c:pt idx="3542">
                  <c:v>3.2865169999999999E-2</c:v>
                </c:pt>
                <c:pt idx="3543">
                  <c:v>3.2937969999999997E-2</c:v>
                </c:pt>
                <c:pt idx="3544">
                  <c:v>3.3006069999999998E-2</c:v>
                </c:pt>
                <c:pt idx="3545">
                  <c:v>3.3070280000000001E-2</c:v>
                </c:pt>
                <c:pt idx="3546">
                  <c:v>3.3133290000000003E-2</c:v>
                </c:pt>
                <c:pt idx="3547">
                  <c:v>3.3197919999999999E-2</c:v>
                </c:pt>
                <c:pt idx="3548">
                  <c:v>3.3265589999999998E-2</c:v>
                </c:pt>
                <c:pt idx="3549">
                  <c:v>3.3335749999999997E-2</c:v>
                </c:pt>
                <c:pt idx="3550">
                  <c:v>3.340605E-2</c:v>
                </c:pt>
                <c:pt idx="3551">
                  <c:v>3.3474259999999999E-2</c:v>
                </c:pt>
                <c:pt idx="3552">
                  <c:v>3.3538869999999998E-2</c:v>
                </c:pt>
                <c:pt idx="3553">
                  <c:v>3.3600430000000001E-2</c:v>
                </c:pt>
                <c:pt idx="3554">
                  <c:v>3.3660900000000001E-2</c:v>
                </c:pt>
                <c:pt idx="3555">
                  <c:v>3.3723030000000001E-2</c:v>
                </c:pt>
                <c:pt idx="3556">
                  <c:v>3.3788459999999999E-2</c:v>
                </c:pt>
                <c:pt idx="3557">
                  <c:v>3.385755E-2</c:v>
                </c:pt>
                <c:pt idx="3558">
                  <c:v>3.39292E-2</c:v>
                </c:pt>
                <c:pt idx="3559">
                  <c:v>3.400222E-2</c:v>
                </c:pt>
                <c:pt idx="3560">
                  <c:v>3.4075290000000001E-2</c:v>
                </c:pt>
                <c:pt idx="3561">
                  <c:v>3.4148940000000003E-2</c:v>
                </c:pt>
                <c:pt idx="3562">
                  <c:v>3.4223969999999999E-2</c:v>
                </c:pt>
                <c:pt idx="3563">
                  <c:v>3.4301489999999997E-2</c:v>
                </c:pt>
                <c:pt idx="3564">
                  <c:v>3.4381059999999998E-2</c:v>
                </c:pt>
                <c:pt idx="3565">
                  <c:v>3.4461650000000003E-2</c:v>
                </c:pt>
                <c:pt idx="3566">
                  <c:v>3.4541040000000002E-2</c:v>
                </c:pt>
                <c:pt idx="3567">
                  <c:v>3.4617179999999997E-2</c:v>
                </c:pt>
                <c:pt idx="3568">
                  <c:v>3.4689350000000001E-2</c:v>
                </c:pt>
                <c:pt idx="3569">
                  <c:v>3.4758190000000001E-2</c:v>
                </c:pt>
                <c:pt idx="3570">
                  <c:v>3.4825599999999998E-2</c:v>
                </c:pt>
                <c:pt idx="3571">
                  <c:v>3.4893170000000001E-2</c:v>
                </c:pt>
                <c:pt idx="3572">
                  <c:v>3.4961909999999999E-2</c:v>
                </c:pt>
                <c:pt idx="3573">
                  <c:v>3.5031470000000002E-2</c:v>
                </c:pt>
                <c:pt idx="3574">
                  <c:v>3.5100689999999997E-2</c:v>
                </c:pt>
                <c:pt idx="3575">
                  <c:v>3.5168699999999997E-2</c:v>
                </c:pt>
                <c:pt idx="3576">
                  <c:v>3.5235530000000001E-2</c:v>
                </c:pt>
                <c:pt idx="3577">
                  <c:v>3.5302800000000002E-2</c:v>
                </c:pt>
                <c:pt idx="3578">
                  <c:v>3.5372500000000001E-2</c:v>
                </c:pt>
                <c:pt idx="3579">
                  <c:v>3.5445900000000002E-2</c:v>
                </c:pt>
                <c:pt idx="3580">
                  <c:v>3.552317E-2</c:v>
                </c:pt>
                <c:pt idx="3581">
                  <c:v>3.5602219999999997E-2</c:v>
                </c:pt>
                <c:pt idx="3582">
                  <c:v>3.568052E-2</c:v>
                </c:pt>
                <c:pt idx="3583">
                  <c:v>3.5755589999999997E-2</c:v>
                </c:pt>
                <c:pt idx="3584">
                  <c:v>3.5826770000000001E-2</c:v>
                </c:pt>
                <c:pt idx="3585">
                  <c:v>3.5895570000000002E-2</c:v>
                </c:pt>
                <c:pt idx="3586">
                  <c:v>3.5964599999999999E-2</c:v>
                </c:pt>
                <c:pt idx="3587">
                  <c:v>3.603663E-2</c:v>
                </c:pt>
                <c:pt idx="3588">
                  <c:v>3.6112930000000001E-2</c:v>
                </c:pt>
                <c:pt idx="3589">
                  <c:v>3.6192830000000002E-2</c:v>
                </c:pt>
                <c:pt idx="3590">
                  <c:v>3.627416E-2</c:v>
                </c:pt>
                <c:pt idx="3591">
                  <c:v>3.6354200000000003E-2</c:v>
                </c:pt>
                <c:pt idx="3592">
                  <c:v>3.6431159999999997E-2</c:v>
                </c:pt>
                <c:pt idx="3593">
                  <c:v>3.650515E-2</c:v>
                </c:pt>
                <c:pt idx="3594">
                  <c:v>3.657763E-2</c:v>
                </c:pt>
                <c:pt idx="3595">
                  <c:v>3.6650519999999999E-2</c:v>
                </c:pt>
                <c:pt idx="3596">
                  <c:v>3.672487E-2</c:v>
                </c:pt>
                <c:pt idx="3597">
                  <c:v>3.6800659999999999E-2</c:v>
                </c:pt>
                <c:pt idx="3598">
                  <c:v>3.6876659999999999E-2</c:v>
                </c:pt>
                <c:pt idx="3599">
                  <c:v>3.6951650000000003E-2</c:v>
                </c:pt>
                <c:pt idx="3600">
                  <c:v>3.7024830000000002E-2</c:v>
                </c:pt>
                <c:pt idx="3601">
                  <c:v>3.7096820000000003E-2</c:v>
                </c:pt>
                <c:pt idx="3602">
                  <c:v>3.7169470000000003E-2</c:v>
                </c:pt>
                <c:pt idx="3603">
                  <c:v>3.7244300000000001E-2</c:v>
                </c:pt>
                <c:pt idx="3604">
                  <c:v>3.7322250000000001E-2</c:v>
                </c:pt>
                <c:pt idx="3605">
                  <c:v>3.7402669999999999E-2</c:v>
                </c:pt>
                <c:pt idx="3606">
                  <c:v>3.7484080000000003E-2</c:v>
                </c:pt>
                <c:pt idx="3607">
                  <c:v>3.756528E-2</c:v>
                </c:pt>
                <c:pt idx="3608">
                  <c:v>3.7645530000000003E-2</c:v>
                </c:pt>
                <c:pt idx="3609">
                  <c:v>3.772561E-2</c:v>
                </c:pt>
                <c:pt idx="3610">
                  <c:v>3.780708E-2</c:v>
                </c:pt>
                <c:pt idx="3611">
                  <c:v>3.7891420000000002E-2</c:v>
                </c:pt>
                <c:pt idx="3612">
                  <c:v>3.7978850000000001E-2</c:v>
                </c:pt>
                <c:pt idx="3613">
                  <c:v>3.8068440000000002E-2</c:v>
                </c:pt>
                <c:pt idx="3614">
                  <c:v>3.8158070000000002E-2</c:v>
                </c:pt>
                <c:pt idx="3615">
                  <c:v>3.8246170000000003E-2</c:v>
                </c:pt>
                <c:pt idx="3616">
                  <c:v>3.8331759999999999E-2</c:v>
                </c:pt>
                <c:pt idx="3617">
                  <c:v>3.8415619999999998E-2</c:v>
                </c:pt>
                <c:pt idx="3618">
                  <c:v>3.8499539999999999E-2</c:v>
                </c:pt>
                <c:pt idx="3619">
                  <c:v>3.8585130000000002E-2</c:v>
                </c:pt>
                <c:pt idx="3620">
                  <c:v>3.8672959999999999E-2</c:v>
                </c:pt>
                <c:pt idx="3621">
                  <c:v>3.876214E-2</c:v>
                </c:pt>
                <c:pt idx="3622">
                  <c:v>3.885098E-2</c:v>
                </c:pt>
                <c:pt idx="3623">
                  <c:v>3.8937590000000001E-2</c:v>
                </c:pt>
                <c:pt idx="3624">
                  <c:v>3.9021210000000001E-2</c:v>
                </c:pt>
                <c:pt idx="3625">
                  <c:v>3.9102770000000002E-2</c:v>
                </c:pt>
                <c:pt idx="3626">
                  <c:v>3.9184099999999999E-2</c:v>
                </c:pt>
                <c:pt idx="3627">
                  <c:v>3.9267259999999998E-2</c:v>
                </c:pt>
                <c:pt idx="3628">
                  <c:v>3.9353300000000001E-2</c:v>
                </c:pt>
                <c:pt idx="3629">
                  <c:v>3.9441860000000002E-2</c:v>
                </c:pt>
                <c:pt idx="3630">
                  <c:v>3.9531200000000002E-2</c:v>
                </c:pt>
                <c:pt idx="3631">
                  <c:v>3.9619580000000001E-2</c:v>
                </c:pt>
                <c:pt idx="3632">
                  <c:v>3.9705949999999997E-2</c:v>
                </c:pt>
                <c:pt idx="3633">
                  <c:v>3.9790619999999999E-2</c:v>
                </c:pt>
                <c:pt idx="3634">
                  <c:v>3.9875059999999997E-2</c:v>
                </c:pt>
                <c:pt idx="3635">
                  <c:v>3.9961070000000001E-2</c:v>
                </c:pt>
                <c:pt idx="3636">
                  <c:v>4.0049790000000002E-2</c:v>
                </c:pt>
                <c:pt idx="3637">
                  <c:v>4.0141469999999999E-2</c:v>
                </c:pt>
                <c:pt idx="3638">
                  <c:v>4.0235279999999998E-2</c:v>
                </c:pt>
                <c:pt idx="3639">
                  <c:v>4.0330209999999998E-2</c:v>
                </c:pt>
                <c:pt idx="3640">
                  <c:v>4.0425259999999998E-2</c:v>
                </c:pt>
                <c:pt idx="3641">
                  <c:v>4.0520479999999998E-2</c:v>
                </c:pt>
                <c:pt idx="3642">
                  <c:v>4.0615859999999997E-2</c:v>
                </c:pt>
                <c:pt idx="3643">
                  <c:v>4.0711339999999999E-2</c:v>
                </c:pt>
                <c:pt idx="3644">
                  <c:v>4.0806580000000002E-2</c:v>
                </c:pt>
                <c:pt idx="3645">
                  <c:v>4.0900640000000002E-2</c:v>
                </c:pt>
                <c:pt idx="3646">
                  <c:v>4.099291E-2</c:v>
                </c:pt>
                <c:pt idx="3647">
                  <c:v>4.1083479999999999E-2</c:v>
                </c:pt>
                <c:pt idx="3648">
                  <c:v>4.117345E-2</c:v>
                </c:pt>
                <c:pt idx="3649">
                  <c:v>4.1265370000000003E-2</c:v>
                </c:pt>
                <c:pt idx="3650">
                  <c:v>4.136103E-2</c:v>
                </c:pt>
                <c:pt idx="3651">
                  <c:v>4.1461039999999998E-2</c:v>
                </c:pt>
                <c:pt idx="3652">
                  <c:v>4.1564469999999999E-2</c:v>
                </c:pt>
                <c:pt idx="3653">
                  <c:v>4.1668509999999999E-2</c:v>
                </c:pt>
                <c:pt idx="3654">
                  <c:v>4.177024E-2</c:v>
                </c:pt>
                <c:pt idx="3655">
                  <c:v>4.1867540000000002E-2</c:v>
                </c:pt>
                <c:pt idx="3656">
                  <c:v>4.1960409999999997E-2</c:v>
                </c:pt>
                <c:pt idx="3657">
                  <c:v>4.2050450000000003E-2</c:v>
                </c:pt>
                <c:pt idx="3658">
                  <c:v>4.2140329999999997E-2</c:v>
                </c:pt>
                <c:pt idx="3659">
                  <c:v>4.2232020000000002E-2</c:v>
                </c:pt>
                <c:pt idx="3660">
                  <c:v>4.2325990000000001E-2</c:v>
                </c:pt>
                <c:pt idx="3661">
                  <c:v>4.242104E-2</c:v>
                </c:pt>
                <c:pt idx="3662">
                  <c:v>4.2515049999999999E-2</c:v>
                </c:pt>
                <c:pt idx="3663">
                  <c:v>4.2606850000000002E-2</c:v>
                </c:pt>
                <c:pt idx="3664">
                  <c:v>4.2696379999999999E-2</c:v>
                </c:pt>
                <c:pt idx="3665">
                  <c:v>4.2786240000000003E-2</c:v>
                </c:pt>
                <c:pt idx="3666">
                  <c:v>4.287912E-2</c:v>
                </c:pt>
                <c:pt idx="3667">
                  <c:v>4.2977219999999997E-2</c:v>
                </c:pt>
                <c:pt idx="3668">
                  <c:v>4.308058E-2</c:v>
                </c:pt>
                <c:pt idx="3669">
                  <c:v>4.3186839999999997E-2</c:v>
                </c:pt>
                <c:pt idx="3670">
                  <c:v>4.3292259999999999E-2</c:v>
                </c:pt>
                <c:pt idx="3671">
                  <c:v>4.3393670000000002E-2</c:v>
                </c:pt>
                <c:pt idx="3672">
                  <c:v>4.348991E-2</c:v>
                </c:pt>
                <c:pt idx="3673">
                  <c:v>4.3582389999999999E-2</c:v>
                </c:pt>
                <c:pt idx="3674">
                  <c:v>4.3674350000000001E-2</c:v>
                </c:pt>
                <c:pt idx="3675">
                  <c:v>4.3769370000000002E-2</c:v>
                </c:pt>
                <c:pt idx="3676">
                  <c:v>4.3869390000000001E-2</c:v>
                </c:pt>
                <c:pt idx="3677">
                  <c:v>4.3974050000000001E-2</c:v>
                </c:pt>
                <c:pt idx="3678">
                  <c:v>4.4081130000000003E-2</c:v>
                </c:pt>
                <c:pt idx="3679">
                  <c:v>4.4187270000000001E-2</c:v>
                </c:pt>
                <c:pt idx="3680">
                  <c:v>4.4290549999999998E-2</c:v>
                </c:pt>
                <c:pt idx="3681">
                  <c:v>4.4390249999999999E-2</c:v>
                </c:pt>
                <c:pt idx="3682">
                  <c:v>4.4487739999999998E-2</c:v>
                </c:pt>
                <c:pt idx="3683">
                  <c:v>4.4584949999999998E-2</c:v>
                </c:pt>
                <c:pt idx="3684">
                  <c:v>4.4683250000000001E-2</c:v>
                </c:pt>
                <c:pt idx="3685">
                  <c:v>4.4782820000000001E-2</c:v>
                </c:pt>
                <c:pt idx="3686">
                  <c:v>4.4882129999999999E-2</c:v>
                </c:pt>
                <c:pt idx="3687">
                  <c:v>4.4979539999999998E-2</c:v>
                </c:pt>
                <c:pt idx="3688">
                  <c:v>4.5074250000000003E-2</c:v>
                </c:pt>
                <c:pt idx="3689">
                  <c:v>4.5166600000000001E-2</c:v>
                </c:pt>
                <c:pt idx="3690">
                  <c:v>4.5258300000000001E-2</c:v>
                </c:pt>
                <c:pt idx="3691">
                  <c:v>4.5351049999999997E-2</c:v>
                </c:pt>
                <c:pt idx="3692">
                  <c:v>4.5445890000000003E-2</c:v>
                </c:pt>
                <c:pt idx="3693">
                  <c:v>4.554217E-2</c:v>
                </c:pt>
                <c:pt idx="3694">
                  <c:v>4.5638150000000002E-2</c:v>
                </c:pt>
                <c:pt idx="3695">
                  <c:v>4.5732090000000003E-2</c:v>
                </c:pt>
                <c:pt idx="3696">
                  <c:v>4.5822950000000001E-2</c:v>
                </c:pt>
                <c:pt idx="3697">
                  <c:v>4.591141E-2</c:v>
                </c:pt>
                <c:pt idx="3698">
                  <c:v>4.5999619999999998E-2</c:v>
                </c:pt>
                <c:pt idx="3699">
                  <c:v>4.6089909999999998E-2</c:v>
                </c:pt>
                <c:pt idx="3700">
                  <c:v>4.6184169999999997E-2</c:v>
                </c:pt>
                <c:pt idx="3701">
                  <c:v>4.6282690000000001E-2</c:v>
                </c:pt>
                <c:pt idx="3702">
                  <c:v>4.638432E-2</c:v>
                </c:pt>
                <c:pt idx="3703">
                  <c:v>4.6487569999999999E-2</c:v>
                </c:pt>
                <c:pt idx="3704">
                  <c:v>4.6590800000000002E-2</c:v>
                </c:pt>
                <c:pt idx="3705">
                  <c:v>4.6693390000000001E-2</c:v>
                </c:pt>
                <c:pt idx="3706">
                  <c:v>4.6795570000000002E-2</c:v>
                </c:pt>
                <c:pt idx="3707">
                  <c:v>4.6897510000000003E-2</c:v>
                </c:pt>
                <c:pt idx="3708">
                  <c:v>4.6999399999999997E-2</c:v>
                </c:pt>
                <c:pt idx="3709">
                  <c:v>4.7100499999999997E-2</c:v>
                </c:pt>
                <c:pt idx="3710">
                  <c:v>4.7199070000000003E-2</c:v>
                </c:pt>
                <c:pt idx="3711">
                  <c:v>4.7294719999999998E-2</c:v>
                </c:pt>
                <c:pt idx="3712">
                  <c:v>4.738713E-2</c:v>
                </c:pt>
                <c:pt idx="3713">
                  <c:v>4.7477940000000003E-2</c:v>
                </c:pt>
                <c:pt idx="3714">
                  <c:v>4.7568909999999999E-2</c:v>
                </c:pt>
                <c:pt idx="3715">
                  <c:v>4.7662009999999998E-2</c:v>
                </c:pt>
                <c:pt idx="3716">
                  <c:v>4.7757899999999999E-2</c:v>
                </c:pt>
                <c:pt idx="3717">
                  <c:v>4.7856040000000002E-2</c:v>
                </c:pt>
                <c:pt idx="3718">
                  <c:v>4.7954490000000002E-2</c:v>
                </c:pt>
                <c:pt idx="3719">
                  <c:v>4.8051629999999998E-2</c:v>
                </c:pt>
                <c:pt idx="3720">
                  <c:v>4.8146269999999998E-2</c:v>
                </c:pt>
                <c:pt idx="3721">
                  <c:v>4.8239240000000003E-2</c:v>
                </c:pt>
                <c:pt idx="3722">
                  <c:v>4.8331819999999998E-2</c:v>
                </c:pt>
                <c:pt idx="3723">
                  <c:v>4.8425889999999999E-2</c:v>
                </c:pt>
                <c:pt idx="3724">
                  <c:v>4.8522469999999998E-2</c:v>
                </c:pt>
                <c:pt idx="3725">
                  <c:v>4.8621739999999997E-2</c:v>
                </c:pt>
                <c:pt idx="3726">
                  <c:v>4.8722330000000001E-2</c:v>
                </c:pt>
                <c:pt idx="3727">
                  <c:v>4.8823129999999999E-2</c:v>
                </c:pt>
                <c:pt idx="3728">
                  <c:v>4.8922920000000002E-2</c:v>
                </c:pt>
                <c:pt idx="3729">
                  <c:v>4.9021580000000002E-2</c:v>
                </c:pt>
                <c:pt idx="3730">
                  <c:v>4.9119509999999998E-2</c:v>
                </c:pt>
                <c:pt idx="3731">
                  <c:v>4.921673E-2</c:v>
                </c:pt>
                <c:pt idx="3732">
                  <c:v>4.931319E-2</c:v>
                </c:pt>
                <c:pt idx="3733">
                  <c:v>4.9407930000000003E-2</c:v>
                </c:pt>
                <c:pt idx="3734">
                  <c:v>4.9499679999999997E-2</c:v>
                </c:pt>
                <c:pt idx="3735">
                  <c:v>4.9587880000000001E-2</c:v>
                </c:pt>
                <c:pt idx="3736">
                  <c:v>4.967324E-2</c:v>
                </c:pt>
                <c:pt idx="3737">
                  <c:v>4.9757200000000001E-2</c:v>
                </c:pt>
                <c:pt idx="3738">
                  <c:v>4.9842070000000002E-2</c:v>
                </c:pt>
                <c:pt idx="3739">
                  <c:v>4.992945E-2</c:v>
                </c:pt>
                <c:pt idx="3740">
                  <c:v>5.0020009999999997E-2</c:v>
                </c:pt>
                <c:pt idx="3741">
                  <c:v>5.0112860000000002E-2</c:v>
                </c:pt>
                <c:pt idx="3742">
                  <c:v>5.0206729999999998E-2</c:v>
                </c:pt>
                <c:pt idx="3743">
                  <c:v>5.030039E-2</c:v>
                </c:pt>
                <c:pt idx="3744">
                  <c:v>5.039416E-2</c:v>
                </c:pt>
                <c:pt idx="3745">
                  <c:v>5.0488980000000003E-2</c:v>
                </c:pt>
                <c:pt idx="3746">
                  <c:v>5.0586539999999999E-2</c:v>
                </c:pt>
                <c:pt idx="3747">
                  <c:v>5.0687250000000003E-2</c:v>
                </c:pt>
                <c:pt idx="3748">
                  <c:v>5.0790439999999999E-2</c:v>
                </c:pt>
                <c:pt idx="3749">
                  <c:v>5.0893769999999998E-2</c:v>
                </c:pt>
                <c:pt idx="3750">
                  <c:v>5.0994110000000002E-2</c:v>
                </c:pt>
                <c:pt idx="3751">
                  <c:v>5.10894E-2</c:v>
                </c:pt>
                <c:pt idx="3752">
                  <c:v>5.1179269999999999E-2</c:v>
                </c:pt>
                <c:pt idx="3753">
                  <c:v>5.12658E-2</c:v>
                </c:pt>
                <c:pt idx="3754">
                  <c:v>5.1351790000000001E-2</c:v>
                </c:pt>
                <c:pt idx="3755">
                  <c:v>5.1440960000000001E-2</c:v>
                </c:pt>
                <c:pt idx="3756">
                  <c:v>5.1534749999999997E-2</c:v>
                </c:pt>
                <c:pt idx="3757">
                  <c:v>5.1633030000000003E-2</c:v>
                </c:pt>
                <c:pt idx="3758">
                  <c:v>5.1734210000000003E-2</c:v>
                </c:pt>
                <c:pt idx="3759">
                  <c:v>5.1835859999999997E-2</c:v>
                </c:pt>
                <c:pt idx="3760">
                  <c:v>5.1937079999999997E-2</c:v>
                </c:pt>
                <c:pt idx="3761">
                  <c:v>5.2037960000000001E-2</c:v>
                </c:pt>
                <c:pt idx="3762">
                  <c:v>5.2140310000000002E-2</c:v>
                </c:pt>
                <c:pt idx="3763">
                  <c:v>5.2245609999999998E-2</c:v>
                </c:pt>
                <c:pt idx="3764">
                  <c:v>5.2354440000000002E-2</c:v>
                </c:pt>
                <c:pt idx="3765">
                  <c:v>5.2465589999999999E-2</c:v>
                </c:pt>
                <c:pt idx="3766">
                  <c:v>5.2576379999999999E-2</c:v>
                </c:pt>
                <c:pt idx="3767">
                  <c:v>5.2683510000000003E-2</c:v>
                </c:pt>
                <c:pt idx="3768">
                  <c:v>5.2784959999999999E-2</c:v>
                </c:pt>
                <c:pt idx="3769">
                  <c:v>5.287994E-2</c:v>
                </c:pt>
                <c:pt idx="3770">
                  <c:v>5.2969389999999998E-2</c:v>
                </c:pt>
                <c:pt idx="3771">
                  <c:v>5.3055379999999999E-2</c:v>
                </c:pt>
                <c:pt idx="3772">
                  <c:v>5.3139970000000002E-2</c:v>
                </c:pt>
                <c:pt idx="3773">
                  <c:v>5.3224680000000003E-2</c:v>
                </c:pt>
                <c:pt idx="3774">
                  <c:v>5.3310610000000001E-2</c:v>
                </c:pt>
                <c:pt idx="3775">
                  <c:v>5.3397939999999998E-2</c:v>
                </c:pt>
                <c:pt idx="3776">
                  <c:v>5.3487460000000001E-2</c:v>
                </c:pt>
                <c:pt idx="3777">
                  <c:v>5.3579809999999999E-2</c:v>
                </c:pt>
                <c:pt idx="3778">
                  <c:v>5.3675790000000001E-2</c:v>
                </c:pt>
                <c:pt idx="3779">
                  <c:v>5.3775080000000003E-2</c:v>
                </c:pt>
                <c:pt idx="3780">
                  <c:v>5.3876680000000003E-2</c:v>
                </c:pt>
                <c:pt idx="3781">
                  <c:v>5.3978419999999999E-2</c:v>
                </c:pt>
                <c:pt idx="3782">
                  <c:v>5.4077859999999998E-2</c:v>
                </c:pt>
                <c:pt idx="3783">
                  <c:v>5.417375E-2</c:v>
                </c:pt>
                <c:pt idx="3784">
                  <c:v>5.4265880000000002E-2</c:v>
                </c:pt>
                <c:pt idx="3785">
                  <c:v>5.435599E-2</c:v>
                </c:pt>
                <c:pt idx="3786">
                  <c:v>5.4446500000000002E-2</c:v>
                </c:pt>
                <c:pt idx="3787">
                  <c:v>5.4539659999999997E-2</c:v>
                </c:pt>
                <c:pt idx="3788">
                  <c:v>5.46361E-2</c:v>
                </c:pt>
                <c:pt idx="3789">
                  <c:v>5.473517E-2</c:v>
                </c:pt>
                <c:pt idx="3790">
                  <c:v>5.4835080000000001E-2</c:v>
                </c:pt>
                <c:pt idx="3791">
                  <c:v>5.4934450000000003E-2</c:v>
                </c:pt>
                <c:pt idx="3792">
                  <c:v>5.5032980000000002E-2</c:v>
                </c:pt>
                <c:pt idx="3793">
                  <c:v>5.5132170000000001E-2</c:v>
                </c:pt>
                <c:pt idx="3794">
                  <c:v>5.523405E-2</c:v>
                </c:pt>
                <c:pt idx="3795">
                  <c:v>5.5340920000000002E-2</c:v>
                </c:pt>
                <c:pt idx="3796">
                  <c:v>5.5452979999999999E-2</c:v>
                </c:pt>
                <c:pt idx="3797">
                  <c:v>5.5568840000000001E-2</c:v>
                </c:pt>
                <c:pt idx="3798">
                  <c:v>5.5685329999999998E-2</c:v>
                </c:pt>
                <c:pt idx="3799">
                  <c:v>5.5799250000000002E-2</c:v>
                </c:pt>
                <c:pt idx="3800">
                  <c:v>5.5907989999999998E-2</c:v>
                </c:pt>
                <c:pt idx="3801">
                  <c:v>5.6010820000000003E-2</c:v>
                </c:pt>
                <c:pt idx="3802">
                  <c:v>5.6108610000000003E-2</c:v>
                </c:pt>
                <c:pt idx="3803">
                  <c:v>5.6202990000000001E-2</c:v>
                </c:pt>
                <c:pt idx="3804">
                  <c:v>5.6295770000000002E-2</c:v>
                </c:pt>
                <c:pt idx="3805">
                  <c:v>5.6387819999999998E-2</c:v>
                </c:pt>
                <c:pt idx="3806">
                  <c:v>5.6479429999999997E-2</c:v>
                </c:pt>
                <c:pt idx="3807">
                  <c:v>5.6570839999999997E-2</c:v>
                </c:pt>
                <c:pt idx="3808">
                  <c:v>5.6662530000000003E-2</c:v>
                </c:pt>
                <c:pt idx="3809">
                  <c:v>5.6755590000000002E-2</c:v>
                </c:pt>
                <c:pt idx="3810">
                  <c:v>5.6851480000000003E-2</c:v>
                </c:pt>
                <c:pt idx="3811">
                  <c:v>5.695074E-2</c:v>
                </c:pt>
                <c:pt idx="3812">
                  <c:v>5.7053359999999997E-2</c:v>
                </c:pt>
                <c:pt idx="3813">
                  <c:v>5.7157850000000003E-2</c:v>
                </c:pt>
                <c:pt idx="3814">
                  <c:v>5.7261909999999999E-2</c:v>
                </c:pt>
                <c:pt idx="3815">
                  <c:v>5.7364100000000001E-2</c:v>
                </c:pt>
                <c:pt idx="3816">
                  <c:v>5.7463680000000003E-2</c:v>
                </c:pt>
                <c:pt idx="3817">
                  <c:v>5.7561269999999998E-2</c:v>
                </c:pt>
                <c:pt idx="3818">
                  <c:v>5.765808E-2</c:v>
                </c:pt>
                <c:pt idx="3819">
                  <c:v>5.7755109999999998E-2</c:v>
                </c:pt>
                <c:pt idx="3820">
                  <c:v>5.7851819999999998E-2</c:v>
                </c:pt>
                <c:pt idx="3821">
                  <c:v>5.7947039999999998E-2</c:v>
                </c:pt>
                <c:pt idx="3822">
                  <c:v>5.8038600000000003E-2</c:v>
                </c:pt>
                <c:pt idx="3823">
                  <c:v>5.8125450000000002E-2</c:v>
                </c:pt>
                <c:pt idx="3824">
                  <c:v>5.8208030000000001E-2</c:v>
                </c:pt>
                <c:pt idx="3825">
                  <c:v>5.8288779999999998E-2</c:v>
                </c:pt>
                <c:pt idx="3826">
                  <c:v>5.8371390000000002E-2</c:v>
                </c:pt>
                <c:pt idx="3827">
                  <c:v>5.84591E-2</c:v>
                </c:pt>
                <c:pt idx="3828">
                  <c:v>5.8553889999999997E-2</c:v>
                </c:pt>
                <c:pt idx="3829">
                  <c:v>5.8654829999999998E-2</c:v>
                </c:pt>
                <c:pt idx="3830">
                  <c:v>5.8759369999999998E-2</c:v>
                </c:pt>
                <c:pt idx="3831">
                  <c:v>5.886396E-2</c:v>
                </c:pt>
                <c:pt idx="3832">
                  <c:v>5.8965589999999998E-2</c:v>
                </c:pt>
                <c:pt idx="3833">
                  <c:v>5.9062759999999999E-2</c:v>
                </c:pt>
                <c:pt idx="3834">
                  <c:v>5.9155279999999998E-2</c:v>
                </c:pt>
                <c:pt idx="3835">
                  <c:v>5.9244169999999999E-2</c:v>
                </c:pt>
                <c:pt idx="3836">
                  <c:v>5.9330389999999997E-2</c:v>
                </c:pt>
                <c:pt idx="3837">
                  <c:v>5.9415059999999999E-2</c:v>
                </c:pt>
                <c:pt idx="3838">
                  <c:v>5.9498500000000003E-2</c:v>
                </c:pt>
                <c:pt idx="3839">
                  <c:v>5.958169E-2</c:v>
                </c:pt>
                <c:pt idx="3840">
                  <c:v>5.966581E-2</c:v>
                </c:pt>
                <c:pt idx="3841">
                  <c:v>5.975287E-2</c:v>
                </c:pt>
                <c:pt idx="3842">
                  <c:v>5.9844960000000003E-2</c:v>
                </c:pt>
                <c:pt idx="3843">
                  <c:v>5.9943429999999999E-2</c:v>
                </c:pt>
                <c:pt idx="3844">
                  <c:v>6.0047940000000001E-2</c:v>
                </c:pt>
                <c:pt idx="3845">
                  <c:v>6.015699E-2</c:v>
                </c:pt>
                <c:pt idx="3846">
                  <c:v>6.0267979999999999E-2</c:v>
                </c:pt>
                <c:pt idx="3847">
                  <c:v>6.0378880000000003E-2</c:v>
                </c:pt>
                <c:pt idx="3848">
                  <c:v>6.0488710000000001E-2</c:v>
                </c:pt>
                <c:pt idx="3849">
                  <c:v>6.0597650000000003E-2</c:v>
                </c:pt>
                <c:pt idx="3850">
                  <c:v>6.0707190000000001E-2</c:v>
                </c:pt>
                <c:pt idx="3851">
                  <c:v>6.081839E-2</c:v>
                </c:pt>
                <c:pt idx="3852">
                  <c:v>6.0930989999999997E-2</c:v>
                </c:pt>
                <c:pt idx="3853">
                  <c:v>6.1043970000000003E-2</c:v>
                </c:pt>
                <c:pt idx="3854">
                  <c:v>6.1155229999999998E-2</c:v>
                </c:pt>
                <c:pt idx="3855">
                  <c:v>6.1263339999999999E-2</c:v>
                </c:pt>
                <c:pt idx="3856">
                  <c:v>6.1368499999999999E-2</c:v>
                </c:pt>
                <c:pt idx="3857">
                  <c:v>6.1472319999999997E-2</c:v>
                </c:pt>
                <c:pt idx="3858">
                  <c:v>6.1577949999999999E-2</c:v>
                </c:pt>
                <c:pt idx="3859">
                  <c:v>6.1688079999999999E-2</c:v>
                </c:pt>
                <c:pt idx="3860">
                  <c:v>6.1804159999999997E-2</c:v>
                </c:pt>
                <c:pt idx="3861">
                  <c:v>6.192566E-2</c:v>
                </c:pt>
                <c:pt idx="3862">
                  <c:v>6.2050170000000002E-2</c:v>
                </c:pt>
                <c:pt idx="3863">
                  <c:v>6.2175220000000003E-2</c:v>
                </c:pt>
                <c:pt idx="3864">
                  <c:v>6.22985E-2</c:v>
                </c:pt>
                <c:pt idx="3865">
                  <c:v>6.2419530000000001E-2</c:v>
                </c:pt>
                <c:pt idx="3866">
                  <c:v>6.2538590000000005E-2</c:v>
                </c:pt>
                <c:pt idx="3867">
                  <c:v>6.2656970000000006E-2</c:v>
                </c:pt>
                <c:pt idx="3868">
                  <c:v>6.2775220000000007E-2</c:v>
                </c:pt>
                <c:pt idx="3869">
                  <c:v>6.2893809999999994E-2</c:v>
                </c:pt>
                <c:pt idx="3870">
                  <c:v>6.3012200000000004E-2</c:v>
                </c:pt>
                <c:pt idx="3871">
                  <c:v>6.3130210000000006E-2</c:v>
                </c:pt>
                <c:pt idx="3872">
                  <c:v>6.3249079999999999E-2</c:v>
                </c:pt>
                <c:pt idx="3873">
                  <c:v>6.3370789999999996E-2</c:v>
                </c:pt>
                <c:pt idx="3874">
                  <c:v>6.3498100000000002E-2</c:v>
                </c:pt>
                <c:pt idx="3875">
                  <c:v>6.3633270000000006E-2</c:v>
                </c:pt>
                <c:pt idx="3876">
                  <c:v>6.3776269999999996E-2</c:v>
                </c:pt>
                <c:pt idx="3877">
                  <c:v>6.3925770000000007E-2</c:v>
                </c:pt>
                <c:pt idx="3878">
                  <c:v>6.4078200000000002E-2</c:v>
                </c:pt>
                <c:pt idx="3879">
                  <c:v>6.4229449999999993E-2</c:v>
                </c:pt>
                <c:pt idx="3880">
                  <c:v>6.4376829999999996E-2</c:v>
                </c:pt>
                <c:pt idx="3881">
                  <c:v>6.4518770000000003E-2</c:v>
                </c:pt>
                <c:pt idx="3882">
                  <c:v>6.4655950000000004E-2</c:v>
                </c:pt>
                <c:pt idx="3883">
                  <c:v>6.4789559999999996E-2</c:v>
                </c:pt>
                <c:pt idx="3884">
                  <c:v>6.4921209999999993E-2</c:v>
                </c:pt>
                <c:pt idx="3885">
                  <c:v>6.5051769999999995E-2</c:v>
                </c:pt>
                <c:pt idx="3886">
                  <c:v>6.5181269999999999E-2</c:v>
                </c:pt>
                <c:pt idx="3887">
                  <c:v>6.5309569999999997E-2</c:v>
                </c:pt>
                <c:pt idx="3888">
                  <c:v>6.5437060000000005E-2</c:v>
                </c:pt>
                <c:pt idx="3889">
                  <c:v>6.5564360000000002E-2</c:v>
                </c:pt>
                <c:pt idx="3890">
                  <c:v>6.5692650000000005E-2</c:v>
                </c:pt>
                <c:pt idx="3891">
                  <c:v>6.5822610000000004E-2</c:v>
                </c:pt>
                <c:pt idx="3892">
                  <c:v>6.5954410000000005E-2</c:v>
                </c:pt>
                <c:pt idx="3893">
                  <c:v>6.6087339999999994E-2</c:v>
                </c:pt>
                <c:pt idx="3894">
                  <c:v>6.6220459999999995E-2</c:v>
                </c:pt>
                <c:pt idx="3895">
                  <c:v>6.6353620000000002E-2</c:v>
                </c:pt>
                <c:pt idx="3896">
                  <c:v>6.6487480000000002E-2</c:v>
                </c:pt>
                <c:pt idx="3897">
                  <c:v>6.6624199999999995E-2</c:v>
                </c:pt>
                <c:pt idx="3898">
                  <c:v>6.6766450000000005E-2</c:v>
                </c:pt>
                <c:pt idx="3899">
                  <c:v>6.6915509999999997E-2</c:v>
                </c:pt>
                <c:pt idx="3900">
                  <c:v>6.7070930000000001E-2</c:v>
                </c:pt>
                <c:pt idx="3901">
                  <c:v>6.7230380000000006E-2</c:v>
                </c:pt>
                <c:pt idx="3902">
                  <c:v>6.7390050000000007E-2</c:v>
                </c:pt>
                <c:pt idx="3903">
                  <c:v>6.7546380000000003E-2</c:v>
                </c:pt>
                <c:pt idx="3904">
                  <c:v>6.7697439999999998E-2</c:v>
                </c:pt>
                <c:pt idx="3905">
                  <c:v>6.7843500000000001E-2</c:v>
                </c:pt>
                <c:pt idx="3906">
                  <c:v>6.7986690000000002E-2</c:v>
                </c:pt>
                <c:pt idx="3907">
                  <c:v>6.8129659999999995E-2</c:v>
                </c:pt>
                <c:pt idx="3908">
                  <c:v>6.8274730000000006E-2</c:v>
                </c:pt>
                <c:pt idx="3909">
                  <c:v>6.8422440000000001E-2</c:v>
                </c:pt>
                <c:pt idx="3910">
                  <c:v>6.8572040000000001E-2</c:v>
                </c:pt>
                <c:pt idx="3911">
                  <c:v>6.872238E-2</c:v>
                </c:pt>
                <c:pt idx="3912">
                  <c:v>6.8872349999999999E-2</c:v>
                </c:pt>
                <c:pt idx="3913">
                  <c:v>6.902229E-2</c:v>
                </c:pt>
                <c:pt idx="3914">
                  <c:v>6.9173799999999994E-2</c:v>
                </c:pt>
                <c:pt idx="3915">
                  <c:v>6.9327730000000004E-2</c:v>
                </c:pt>
                <c:pt idx="3916">
                  <c:v>6.9484790000000005E-2</c:v>
                </c:pt>
                <c:pt idx="3917">
                  <c:v>6.9643969999999999E-2</c:v>
                </c:pt>
                <c:pt idx="3918">
                  <c:v>6.9802569999999994E-2</c:v>
                </c:pt>
                <c:pt idx="3919">
                  <c:v>6.9958140000000002E-2</c:v>
                </c:pt>
                <c:pt idx="3920">
                  <c:v>7.0108180000000006E-2</c:v>
                </c:pt>
                <c:pt idx="3921">
                  <c:v>7.0251960000000002E-2</c:v>
                </c:pt>
                <c:pt idx="3922">
                  <c:v>7.0390110000000006E-2</c:v>
                </c:pt>
                <c:pt idx="3923">
                  <c:v>7.0524600000000007E-2</c:v>
                </c:pt>
                <c:pt idx="3924">
                  <c:v>7.0657520000000001E-2</c:v>
                </c:pt>
                <c:pt idx="3925">
                  <c:v>7.07903E-2</c:v>
                </c:pt>
                <c:pt idx="3926">
                  <c:v>7.0923780000000006E-2</c:v>
                </c:pt>
                <c:pt idx="3927">
                  <c:v>7.1058189999999993E-2</c:v>
                </c:pt>
                <c:pt idx="3928">
                  <c:v>7.1193469999999995E-2</c:v>
                </c:pt>
                <c:pt idx="3929">
                  <c:v>7.1329530000000002E-2</c:v>
                </c:pt>
                <c:pt idx="3930">
                  <c:v>7.1466539999999995E-2</c:v>
                </c:pt>
                <c:pt idx="3931">
                  <c:v>7.1604290000000001E-2</c:v>
                </c:pt>
                <c:pt idx="3932">
                  <c:v>7.1742429999999996E-2</c:v>
                </c:pt>
                <c:pt idx="3933">
                  <c:v>7.1880120000000006E-2</c:v>
                </c:pt>
                <c:pt idx="3934">
                  <c:v>7.2017250000000005E-2</c:v>
                </c:pt>
                <c:pt idx="3935">
                  <c:v>7.2154159999999995E-2</c:v>
                </c:pt>
                <c:pt idx="3936">
                  <c:v>7.2292400000000007E-2</c:v>
                </c:pt>
                <c:pt idx="3937">
                  <c:v>7.2434170000000006E-2</c:v>
                </c:pt>
                <c:pt idx="3938">
                  <c:v>7.2581400000000004E-2</c:v>
                </c:pt>
                <c:pt idx="3939">
                  <c:v>7.2734660000000007E-2</c:v>
                </c:pt>
                <c:pt idx="3940">
                  <c:v>7.2892410000000005E-2</c:v>
                </c:pt>
                <c:pt idx="3941">
                  <c:v>7.305159E-2</c:v>
                </c:pt>
                <c:pt idx="3942">
                  <c:v>7.3208120000000002E-2</c:v>
                </c:pt>
                <c:pt idx="3943">
                  <c:v>7.3358889999999996E-2</c:v>
                </c:pt>
                <c:pt idx="3944">
                  <c:v>7.3502380000000006E-2</c:v>
                </c:pt>
                <c:pt idx="3945">
                  <c:v>7.3639800000000005E-2</c:v>
                </c:pt>
                <c:pt idx="3946">
                  <c:v>7.3773640000000001E-2</c:v>
                </c:pt>
                <c:pt idx="3947">
                  <c:v>7.3907059999999997E-2</c:v>
                </c:pt>
                <c:pt idx="3948">
                  <c:v>7.4042330000000003E-2</c:v>
                </c:pt>
                <c:pt idx="3949">
                  <c:v>7.4180309999999999E-2</c:v>
                </c:pt>
                <c:pt idx="3950">
                  <c:v>7.4320220000000006E-2</c:v>
                </c:pt>
                <c:pt idx="3951">
                  <c:v>7.4461200000000005E-2</c:v>
                </c:pt>
                <c:pt idx="3952">
                  <c:v>7.4602779999999994E-2</c:v>
                </c:pt>
                <c:pt idx="3953">
                  <c:v>7.4745339999999993E-2</c:v>
                </c:pt>
                <c:pt idx="3954">
                  <c:v>7.4890200000000004E-2</c:v>
                </c:pt>
                <c:pt idx="3955">
                  <c:v>7.5038250000000001E-2</c:v>
                </c:pt>
                <c:pt idx="3956">
                  <c:v>7.5189160000000005E-2</c:v>
                </c:pt>
                <c:pt idx="3957">
                  <c:v>7.5341649999999996E-2</c:v>
                </c:pt>
                <c:pt idx="3958">
                  <c:v>7.5493329999999997E-2</c:v>
                </c:pt>
                <c:pt idx="3959">
                  <c:v>7.5641990000000006E-2</c:v>
                </c:pt>
                <c:pt idx="3960">
                  <c:v>7.5786909999999999E-2</c:v>
                </c:pt>
                <c:pt idx="3961">
                  <c:v>7.5928679999999998E-2</c:v>
                </c:pt>
                <c:pt idx="3962">
                  <c:v>7.6069079999999997E-2</c:v>
                </c:pt>
                <c:pt idx="3963">
                  <c:v>7.6210109999999998E-2</c:v>
                </c:pt>
                <c:pt idx="3964">
                  <c:v>7.6352569999999995E-2</c:v>
                </c:pt>
                <c:pt idx="3965">
                  <c:v>7.6496030000000007E-2</c:v>
                </c:pt>
                <c:pt idx="3966">
                  <c:v>7.6639059999999995E-2</c:v>
                </c:pt>
                <c:pt idx="3967">
                  <c:v>7.678016E-2</c:v>
                </c:pt>
                <c:pt idx="3968">
                  <c:v>7.6919059999999997E-2</c:v>
                </c:pt>
                <c:pt idx="3969">
                  <c:v>7.7056609999999998E-2</c:v>
                </c:pt>
                <c:pt idx="3970">
                  <c:v>7.7195550000000002E-2</c:v>
                </c:pt>
                <c:pt idx="3971">
                  <c:v>7.7337980000000001E-2</c:v>
                </c:pt>
                <c:pt idx="3972">
                  <c:v>7.7485369999999998E-2</c:v>
                </c:pt>
                <c:pt idx="3973">
                  <c:v>7.7637520000000002E-2</c:v>
                </c:pt>
                <c:pt idx="3974">
                  <c:v>7.7792500000000001E-2</c:v>
                </c:pt>
                <c:pt idx="3975">
                  <c:v>7.7948009999999998E-2</c:v>
                </c:pt>
                <c:pt idx="3976">
                  <c:v>7.8102229999999995E-2</c:v>
                </c:pt>
                <c:pt idx="3977">
                  <c:v>7.825464E-2</c:v>
                </c:pt>
                <c:pt idx="3978">
                  <c:v>7.8405909999999995E-2</c:v>
                </c:pt>
                <c:pt idx="3979">
                  <c:v>7.855732E-2</c:v>
                </c:pt>
                <c:pt idx="3980">
                  <c:v>7.8709730000000006E-2</c:v>
                </c:pt>
                <c:pt idx="3981">
                  <c:v>7.8863139999999998E-2</c:v>
                </c:pt>
                <c:pt idx="3982">
                  <c:v>7.9016569999999994E-2</c:v>
                </c:pt>
                <c:pt idx="3983">
                  <c:v>7.9168989999999995E-2</c:v>
                </c:pt>
                <c:pt idx="3984">
                  <c:v>7.9319509999999996E-2</c:v>
                </c:pt>
                <c:pt idx="3985">
                  <c:v>7.9468479999999994E-2</c:v>
                </c:pt>
                <c:pt idx="3986">
                  <c:v>7.9616989999999999E-2</c:v>
                </c:pt>
                <c:pt idx="3987">
                  <c:v>7.9766069999999994E-2</c:v>
                </c:pt>
                <c:pt idx="3988">
                  <c:v>7.9916399999999999E-2</c:v>
                </c:pt>
                <c:pt idx="3989">
                  <c:v>8.0067810000000003E-2</c:v>
                </c:pt>
                <c:pt idx="3990">
                  <c:v>8.0219750000000006E-2</c:v>
                </c:pt>
                <c:pt idx="3991">
                  <c:v>8.0371750000000006E-2</c:v>
                </c:pt>
                <c:pt idx="3992">
                  <c:v>8.0524319999999996E-2</c:v>
                </c:pt>
                <c:pt idx="3993">
                  <c:v>8.0678979999999997E-2</c:v>
                </c:pt>
                <c:pt idx="3994">
                  <c:v>8.0837439999999997E-2</c:v>
                </c:pt>
                <c:pt idx="3995">
                  <c:v>8.1000760000000005E-2</c:v>
                </c:pt>
                <c:pt idx="3996">
                  <c:v>8.1168729999999994E-2</c:v>
                </c:pt>
                <c:pt idx="3997">
                  <c:v>8.1338960000000002E-2</c:v>
                </c:pt>
                <c:pt idx="3998">
                  <c:v>8.15081E-2</c:v>
                </c:pt>
                <c:pt idx="3999">
                  <c:v>8.1672980000000006E-2</c:v>
                </c:pt>
                <c:pt idx="4000">
                  <c:v>8.1831929999999997E-2</c:v>
                </c:pt>
                <c:pt idx="4001">
                  <c:v>8.1985649999999993E-2</c:v>
                </c:pt>
                <c:pt idx="4002">
                  <c:v>8.2136630000000002E-2</c:v>
                </c:pt>
                <c:pt idx="4003">
                  <c:v>8.2288299999999995E-2</c:v>
                </c:pt>
                <c:pt idx="4004">
                  <c:v>8.2443349999999999E-2</c:v>
                </c:pt>
                <c:pt idx="4005">
                  <c:v>8.2603099999999999E-2</c:v>
                </c:pt>
                <c:pt idx="4006">
                  <c:v>8.2767279999999999E-2</c:v>
                </c:pt>
                <c:pt idx="4007">
                  <c:v>8.2934330000000001E-2</c:v>
                </c:pt>
                <c:pt idx="4008">
                  <c:v>8.3103200000000002E-2</c:v>
                </c:pt>
                <c:pt idx="4009">
                  <c:v>8.3272990000000005E-2</c:v>
                </c:pt>
                <c:pt idx="4010">
                  <c:v>8.3443809999999993E-2</c:v>
                </c:pt>
                <c:pt idx="4011">
                  <c:v>8.3615900000000007E-2</c:v>
                </c:pt>
                <c:pt idx="4012">
                  <c:v>8.3788899999999999E-2</c:v>
                </c:pt>
                <c:pt idx="4013">
                  <c:v>8.3962170000000003E-2</c:v>
                </c:pt>
                <c:pt idx="4014">
                  <c:v>8.4134059999999997E-2</c:v>
                </c:pt>
                <c:pt idx="4015">
                  <c:v>8.4303050000000004E-2</c:v>
                </c:pt>
                <c:pt idx="4016">
                  <c:v>8.4469160000000001E-2</c:v>
                </c:pt>
                <c:pt idx="4017">
                  <c:v>8.4633650000000005E-2</c:v>
                </c:pt>
                <c:pt idx="4018">
                  <c:v>8.4798879999999993E-2</c:v>
                </c:pt>
                <c:pt idx="4019">
                  <c:v>8.4967349999999997E-2</c:v>
                </c:pt>
                <c:pt idx="4020">
                  <c:v>8.5140820000000006E-2</c:v>
                </c:pt>
                <c:pt idx="4021">
                  <c:v>8.5319229999999996E-2</c:v>
                </c:pt>
                <c:pt idx="4022">
                  <c:v>8.5501460000000001E-2</c:v>
                </c:pt>
                <c:pt idx="4023">
                  <c:v>8.5685059999999993E-2</c:v>
                </c:pt>
                <c:pt idx="4024">
                  <c:v>8.5868299999999995E-2</c:v>
                </c:pt>
                <c:pt idx="4025">
                  <c:v>8.6050399999999999E-2</c:v>
                </c:pt>
                <c:pt idx="4026">
                  <c:v>8.6231450000000001E-2</c:v>
                </c:pt>
                <c:pt idx="4027">
                  <c:v>8.6412160000000002E-2</c:v>
                </c:pt>
                <c:pt idx="4028">
                  <c:v>8.6592790000000003E-2</c:v>
                </c:pt>
                <c:pt idx="4029">
                  <c:v>8.6773379999999997E-2</c:v>
                </c:pt>
                <c:pt idx="4030">
                  <c:v>8.6952699999999994E-2</c:v>
                </c:pt>
                <c:pt idx="4031">
                  <c:v>8.7129999999999999E-2</c:v>
                </c:pt>
                <c:pt idx="4032">
                  <c:v>8.7304889999999996E-2</c:v>
                </c:pt>
                <c:pt idx="4033">
                  <c:v>8.7478559999999997E-2</c:v>
                </c:pt>
                <c:pt idx="4034">
                  <c:v>8.7652939999999999E-2</c:v>
                </c:pt>
                <c:pt idx="4035">
                  <c:v>8.7830279999999997E-2</c:v>
                </c:pt>
                <c:pt idx="4036">
                  <c:v>8.8012430000000003E-2</c:v>
                </c:pt>
                <c:pt idx="4037">
                  <c:v>8.8200059999999997E-2</c:v>
                </c:pt>
                <c:pt idx="4038">
                  <c:v>8.8392410000000005E-2</c:v>
                </c:pt>
                <c:pt idx="4039">
                  <c:v>8.8588009999999995E-2</c:v>
                </c:pt>
                <c:pt idx="4040">
                  <c:v>8.8785359999999994E-2</c:v>
                </c:pt>
                <c:pt idx="4041">
                  <c:v>8.8982839999999994E-2</c:v>
                </c:pt>
                <c:pt idx="4042">
                  <c:v>8.9179549999999996E-2</c:v>
                </c:pt>
                <c:pt idx="4043">
                  <c:v>8.9374690000000007E-2</c:v>
                </c:pt>
                <c:pt idx="4044">
                  <c:v>8.9567110000000005E-2</c:v>
                </c:pt>
                <c:pt idx="4045">
                  <c:v>8.9755539999999995E-2</c:v>
                </c:pt>
                <c:pt idx="4046">
                  <c:v>8.9938980000000002E-2</c:v>
                </c:pt>
                <c:pt idx="4047">
                  <c:v>9.0117379999999997E-2</c:v>
                </c:pt>
                <c:pt idx="4048">
                  <c:v>9.0291650000000001E-2</c:v>
                </c:pt>
                <c:pt idx="4049">
                  <c:v>9.0463779999999994E-2</c:v>
                </c:pt>
                <c:pt idx="4050">
                  <c:v>9.0636309999999998E-2</c:v>
                </c:pt>
                <c:pt idx="4051">
                  <c:v>9.08109E-2</c:v>
                </c:pt>
                <c:pt idx="4052">
                  <c:v>9.0987899999999997E-2</c:v>
                </c:pt>
                <c:pt idx="4053">
                  <c:v>9.1165780000000002E-2</c:v>
                </c:pt>
                <c:pt idx="4054">
                  <c:v>9.1342679999999996E-2</c:v>
                </c:pt>
                <c:pt idx="4055">
                  <c:v>9.1516780000000006E-2</c:v>
                </c:pt>
                <c:pt idx="4056">
                  <c:v>9.1687679999999994E-2</c:v>
                </c:pt>
                <c:pt idx="4057">
                  <c:v>9.1856809999999997E-2</c:v>
                </c:pt>
                <c:pt idx="4058">
                  <c:v>9.2027100000000001E-2</c:v>
                </c:pt>
                <c:pt idx="4059">
                  <c:v>9.2201400000000003E-2</c:v>
                </c:pt>
                <c:pt idx="4060">
                  <c:v>9.238122E-2</c:v>
                </c:pt>
                <c:pt idx="4061">
                  <c:v>9.2566270000000006E-2</c:v>
                </c:pt>
                <c:pt idx="4062">
                  <c:v>9.2754450000000002E-2</c:v>
                </c:pt>
                <c:pt idx="4063">
                  <c:v>9.2942289999999997E-2</c:v>
                </c:pt>
                <c:pt idx="4064">
                  <c:v>9.3126890000000004E-2</c:v>
                </c:pt>
                <c:pt idx="4065">
                  <c:v>9.3306520000000004E-2</c:v>
                </c:pt>
                <c:pt idx="4066">
                  <c:v>9.3480800000000003E-2</c:v>
                </c:pt>
                <c:pt idx="4067">
                  <c:v>9.3650830000000004E-2</c:v>
                </c:pt>
                <c:pt idx="4068">
                  <c:v>9.3817999999999999E-2</c:v>
                </c:pt>
                <c:pt idx="4069">
                  <c:v>9.398368E-2</c:v>
                </c:pt>
                <c:pt idx="4070">
                  <c:v>9.4148839999999998E-2</c:v>
                </c:pt>
                <c:pt idx="4071">
                  <c:v>9.4314319999999993E-2</c:v>
                </c:pt>
                <c:pt idx="4072">
                  <c:v>9.4480930000000005E-2</c:v>
                </c:pt>
                <c:pt idx="4073">
                  <c:v>9.4649490000000003E-2</c:v>
                </c:pt>
                <c:pt idx="4074">
                  <c:v>9.4820399999999999E-2</c:v>
                </c:pt>
                <c:pt idx="4075">
                  <c:v>9.4993510000000003E-2</c:v>
                </c:pt>
                <c:pt idx="4076">
                  <c:v>9.5167600000000005E-2</c:v>
                </c:pt>
                <c:pt idx="4077">
                  <c:v>9.5340270000000005E-2</c:v>
                </c:pt>
                <c:pt idx="4078">
                  <c:v>9.5509670000000005E-2</c:v>
                </c:pt>
                <c:pt idx="4079">
                  <c:v>9.5674629999999997E-2</c:v>
                </c:pt>
                <c:pt idx="4080">
                  <c:v>9.5835729999999994E-2</c:v>
                </c:pt>
                <c:pt idx="4081">
                  <c:v>9.5995280000000002E-2</c:v>
                </c:pt>
                <c:pt idx="4082">
                  <c:v>9.6156539999999999E-2</c:v>
                </c:pt>
                <c:pt idx="4083">
                  <c:v>9.6322240000000003E-2</c:v>
                </c:pt>
                <c:pt idx="4084">
                  <c:v>9.6493839999999997E-2</c:v>
                </c:pt>
                <c:pt idx="4085">
                  <c:v>9.6670640000000002E-2</c:v>
                </c:pt>
                <c:pt idx="4086">
                  <c:v>9.6850539999999999E-2</c:v>
                </c:pt>
                <c:pt idx="4087">
                  <c:v>9.703109E-2</c:v>
                </c:pt>
                <c:pt idx="4088">
                  <c:v>9.7210519999999995E-2</c:v>
                </c:pt>
                <c:pt idx="4089">
                  <c:v>9.7388649999999993E-2</c:v>
                </c:pt>
                <c:pt idx="4090">
                  <c:v>9.7566150000000004E-2</c:v>
                </c:pt>
                <c:pt idx="4091">
                  <c:v>9.7744220000000007E-2</c:v>
                </c:pt>
                <c:pt idx="4092">
                  <c:v>9.7923270000000007E-2</c:v>
                </c:pt>
                <c:pt idx="4093">
                  <c:v>9.8102610000000007E-2</c:v>
                </c:pt>
                <c:pt idx="4094">
                  <c:v>9.8280690000000004E-2</c:v>
                </c:pt>
                <c:pt idx="4095">
                  <c:v>9.8456020000000005E-2</c:v>
                </c:pt>
                <c:pt idx="4096">
                  <c:v>9.8628339999999995E-2</c:v>
                </c:pt>
                <c:pt idx="4097">
                  <c:v>9.8798689999999995E-2</c:v>
                </c:pt>
                <c:pt idx="4098">
                  <c:v>9.8969409999999994E-2</c:v>
                </c:pt>
                <c:pt idx="4099">
                  <c:v>9.9142930000000004E-2</c:v>
                </c:pt>
                <c:pt idx="4100">
                  <c:v>9.9320900000000004E-2</c:v>
                </c:pt>
                <c:pt idx="4101">
                  <c:v>9.9503480000000005E-2</c:v>
                </c:pt>
                <c:pt idx="4102">
                  <c:v>9.9689890000000003E-2</c:v>
                </c:pt>
                <c:pt idx="4103">
                  <c:v>9.9878800000000004E-2</c:v>
                </c:pt>
                <c:pt idx="4104">
                  <c:v>0.1000697</c:v>
                </c:pt>
                <c:pt idx="4105">
                  <c:v>0.1002628</c:v>
                </c:pt>
                <c:pt idx="4106">
                  <c:v>0.1004592</c:v>
                </c:pt>
                <c:pt idx="4107">
                  <c:v>0.1006599</c:v>
                </c:pt>
                <c:pt idx="4108">
                  <c:v>0.1008647</c:v>
                </c:pt>
                <c:pt idx="4109">
                  <c:v>0.101072</c:v>
                </c:pt>
                <c:pt idx="4110">
                  <c:v>0.1012793</c:v>
                </c:pt>
                <c:pt idx="4111">
                  <c:v>0.101484</c:v>
                </c:pt>
                <c:pt idx="4112">
                  <c:v>0.101685</c:v>
                </c:pt>
                <c:pt idx="4113">
                  <c:v>0.10188319999999999</c:v>
                </c:pt>
                <c:pt idx="4114">
                  <c:v>0.1020808</c:v>
                </c:pt>
                <c:pt idx="4115">
                  <c:v>0.10228080000000001</c:v>
                </c:pt>
                <c:pt idx="4116">
                  <c:v>0.1024853</c:v>
                </c:pt>
                <c:pt idx="4117">
                  <c:v>0.10269449999999999</c:v>
                </c:pt>
                <c:pt idx="4118">
                  <c:v>0.1029076</c:v>
                </c:pt>
                <c:pt idx="4119">
                  <c:v>0.10312259999999999</c:v>
                </c:pt>
                <c:pt idx="4120">
                  <c:v>0.1033386</c:v>
                </c:pt>
                <c:pt idx="4121">
                  <c:v>0.10355590000000001</c:v>
                </c:pt>
                <c:pt idx="4122">
                  <c:v>0.1037761</c:v>
                </c:pt>
                <c:pt idx="4123">
                  <c:v>0.10400139999999999</c:v>
                </c:pt>
                <c:pt idx="4124">
                  <c:v>0.1042332</c:v>
                </c:pt>
                <c:pt idx="4125">
                  <c:v>0.1044716</c:v>
                </c:pt>
                <c:pt idx="4126">
                  <c:v>0.10471510000000001</c:v>
                </c:pt>
                <c:pt idx="4127">
                  <c:v>0.1049612</c:v>
                </c:pt>
                <c:pt idx="4128">
                  <c:v>0.1052081</c:v>
                </c:pt>
                <c:pt idx="4129">
                  <c:v>0.1054548</c:v>
                </c:pt>
                <c:pt idx="4130">
                  <c:v>0.10570209999999999</c:v>
                </c:pt>
                <c:pt idx="4131">
                  <c:v>0.1059518</c:v>
                </c:pt>
                <c:pt idx="4132">
                  <c:v>0.1062056</c:v>
                </c:pt>
                <c:pt idx="4133">
                  <c:v>0.1064645</c:v>
                </c:pt>
                <c:pt idx="4134">
                  <c:v>0.1067284</c:v>
                </c:pt>
                <c:pt idx="4135">
                  <c:v>0.1069968</c:v>
                </c:pt>
                <c:pt idx="4136">
                  <c:v>0.1072688</c:v>
                </c:pt>
                <c:pt idx="4137">
                  <c:v>0.1075446</c:v>
                </c:pt>
                <c:pt idx="4138">
                  <c:v>0.107824</c:v>
                </c:pt>
                <c:pt idx="4139">
                  <c:v>0.1081072</c:v>
                </c:pt>
                <c:pt idx="4140">
                  <c:v>0.10839310000000001</c:v>
                </c:pt>
                <c:pt idx="4141">
                  <c:v>0.1086799</c:v>
                </c:pt>
                <c:pt idx="4142">
                  <c:v>0.10896500000000001</c:v>
                </c:pt>
                <c:pt idx="4143">
                  <c:v>0.1092456</c:v>
                </c:pt>
                <c:pt idx="4144">
                  <c:v>0.1095212</c:v>
                </c:pt>
                <c:pt idx="4145">
                  <c:v>0.1097924</c:v>
                </c:pt>
                <c:pt idx="4146">
                  <c:v>0.11006199999999999</c:v>
                </c:pt>
                <c:pt idx="4147">
                  <c:v>0.1103333</c:v>
                </c:pt>
                <c:pt idx="4148">
                  <c:v>0.1106094</c:v>
                </c:pt>
                <c:pt idx="4149">
                  <c:v>0.1108915</c:v>
                </c:pt>
                <c:pt idx="4150">
                  <c:v>0.11117920000000001</c:v>
                </c:pt>
                <c:pt idx="4151">
                  <c:v>0.111471</c:v>
                </c:pt>
                <c:pt idx="4152">
                  <c:v>0.1117649</c:v>
                </c:pt>
                <c:pt idx="4153">
                  <c:v>0.1120601</c:v>
                </c:pt>
                <c:pt idx="4154">
                  <c:v>0.1123565</c:v>
                </c:pt>
                <c:pt idx="4155">
                  <c:v>0.1126549</c:v>
                </c:pt>
                <c:pt idx="4156">
                  <c:v>0.1129556</c:v>
                </c:pt>
                <c:pt idx="4157">
                  <c:v>0.11325830000000001</c:v>
                </c:pt>
                <c:pt idx="4158">
                  <c:v>0.1135617</c:v>
                </c:pt>
                <c:pt idx="4159">
                  <c:v>0.1138638</c:v>
                </c:pt>
                <c:pt idx="4160">
                  <c:v>0.1141631</c:v>
                </c:pt>
                <c:pt idx="4161">
                  <c:v>0.1144589</c:v>
                </c:pt>
                <c:pt idx="4162">
                  <c:v>0.11475200000000001</c:v>
                </c:pt>
                <c:pt idx="4163">
                  <c:v>0.1150438</c:v>
                </c:pt>
                <c:pt idx="4164">
                  <c:v>0.11533599999999999</c:v>
                </c:pt>
                <c:pt idx="4165">
                  <c:v>0.1156293</c:v>
                </c:pt>
                <c:pt idx="4166">
                  <c:v>0.115924</c:v>
                </c:pt>
                <c:pt idx="4167">
                  <c:v>0.11621960000000001</c:v>
                </c:pt>
                <c:pt idx="4168">
                  <c:v>0.11651540000000001</c:v>
                </c:pt>
                <c:pt idx="4169">
                  <c:v>0.1168115</c:v>
                </c:pt>
                <c:pt idx="4170">
                  <c:v>0.117108</c:v>
                </c:pt>
                <c:pt idx="4171">
                  <c:v>0.117405</c:v>
                </c:pt>
                <c:pt idx="4172">
                  <c:v>0.1177023</c:v>
                </c:pt>
                <c:pt idx="4173">
                  <c:v>0.11799900000000001</c:v>
                </c:pt>
                <c:pt idx="4174">
                  <c:v>0.1182932</c:v>
                </c:pt>
                <c:pt idx="4175">
                  <c:v>0.1185837</c:v>
                </c:pt>
                <c:pt idx="4176">
                  <c:v>0.1188694</c:v>
                </c:pt>
                <c:pt idx="4177">
                  <c:v>0.1191508</c:v>
                </c:pt>
                <c:pt idx="4178">
                  <c:v>0.11942949999999999</c:v>
                </c:pt>
                <c:pt idx="4179">
                  <c:v>0.11970749999999999</c:v>
                </c:pt>
                <c:pt idx="4180">
                  <c:v>0.119986</c:v>
                </c:pt>
                <c:pt idx="4181">
                  <c:v>0.1202655</c:v>
                </c:pt>
                <c:pt idx="4182">
                  <c:v>0.120545</c:v>
                </c:pt>
                <c:pt idx="4183">
                  <c:v>0.12082320000000001</c:v>
                </c:pt>
                <c:pt idx="4184">
                  <c:v>0.1210987</c:v>
                </c:pt>
                <c:pt idx="4185">
                  <c:v>0.1213711</c:v>
                </c:pt>
                <c:pt idx="4186">
                  <c:v>0.1216405</c:v>
                </c:pt>
                <c:pt idx="4187">
                  <c:v>0.1219079</c:v>
                </c:pt>
                <c:pt idx="4188">
                  <c:v>0.12217409999999999</c:v>
                </c:pt>
                <c:pt idx="4189">
                  <c:v>0.1224398</c:v>
                </c:pt>
                <c:pt idx="4190">
                  <c:v>0.1227047</c:v>
                </c:pt>
                <c:pt idx="4191">
                  <c:v>0.1229693</c:v>
                </c:pt>
                <c:pt idx="4192">
                  <c:v>0.1232336</c:v>
                </c:pt>
                <c:pt idx="4193">
                  <c:v>0.12349889999999999</c:v>
                </c:pt>
                <c:pt idx="4194">
                  <c:v>0.1237666</c:v>
                </c:pt>
                <c:pt idx="4195">
                  <c:v>0.12403749999999999</c:v>
                </c:pt>
                <c:pt idx="4196">
                  <c:v>0.12431200000000001</c:v>
                </c:pt>
                <c:pt idx="4197">
                  <c:v>0.1245888</c:v>
                </c:pt>
                <c:pt idx="4198">
                  <c:v>0.1248663</c:v>
                </c:pt>
                <c:pt idx="4199">
                  <c:v>0.1251427</c:v>
                </c:pt>
                <c:pt idx="4200">
                  <c:v>0.12541740000000001</c:v>
                </c:pt>
                <c:pt idx="4201">
                  <c:v>0.125691</c:v>
                </c:pt>
                <c:pt idx="4202">
                  <c:v>0.12596489999999999</c:v>
                </c:pt>
                <c:pt idx="4203">
                  <c:v>0.1262412</c:v>
                </c:pt>
                <c:pt idx="4204">
                  <c:v>0.1265202</c:v>
                </c:pt>
                <c:pt idx="4205">
                  <c:v>0.126802</c:v>
                </c:pt>
                <c:pt idx="4206">
                  <c:v>0.127085</c:v>
                </c:pt>
                <c:pt idx="4207">
                  <c:v>0.12736790000000001</c:v>
                </c:pt>
                <c:pt idx="4208">
                  <c:v>0.12765000000000001</c:v>
                </c:pt>
                <c:pt idx="4209">
                  <c:v>0.1279322</c:v>
                </c:pt>
                <c:pt idx="4210">
                  <c:v>0.12821650000000001</c:v>
                </c:pt>
                <c:pt idx="4211">
                  <c:v>0.12850439999999999</c:v>
                </c:pt>
                <c:pt idx="4212">
                  <c:v>0.12879679999999999</c:v>
                </c:pt>
                <c:pt idx="4213">
                  <c:v>0.1290924</c:v>
                </c:pt>
                <c:pt idx="4214">
                  <c:v>0.12938830000000001</c:v>
                </c:pt>
                <c:pt idx="4215">
                  <c:v>0.12968109999999999</c:v>
                </c:pt>
                <c:pt idx="4216">
                  <c:v>0.1299679</c:v>
                </c:pt>
                <c:pt idx="4217">
                  <c:v>0.13024830000000001</c:v>
                </c:pt>
                <c:pt idx="4218">
                  <c:v>0.13052349999999999</c:v>
                </c:pt>
                <c:pt idx="4219">
                  <c:v>0.13079650000000001</c:v>
                </c:pt>
                <c:pt idx="4220">
                  <c:v>0.13107079999999999</c:v>
                </c:pt>
                <c:pt idx="4221">
                  <c:v>0.13134940000000001</c:v>
                </c:pt>
                <c:pt idx="4222">
                  <c:v>0.13163349999999999</c:v>
                </c:pt>
                <c:pt idx="4223">
                  <c:v>0.13192390000000001</c:v>
                </c:pt>
                <c:pt idx="4224">
                  <c:v>0.13222020000000001</c:v>
                </c:pt>
                <c:pt idx="4225">
                  <c:v>0.13252230000000001</c:v>
                </c:pt>
                <c:pt idx="4226">
                  <c:v>0.13283</c:v>
                </c:pt>
                <c:pt idx="4227">
                  <c:v>0.13314290000000001</c:v>
                </c:pt>
                <c:pt idx="4228">
                  <c:v>0.13345989999999999</c:v>
                </c:pt>
                <c:pt idx="4229">
                  <c:v>0.1337795</c:v>
                </c:pt>
                <c:pt idx="4230">
                  <c:v>0.134099</c:v>
                </c:pt>
                <c:pt idx="4231">
                  <c:v>0.13441649999999999</c:v>
                </c:pt>
                <c:pt idx="4232">
                  <c:v>0.1347305</c:v>
                </c:pt>
                <c:pt idx="4233">
                  <c:v>0.1350412</c:v>
                </c:pt>
                <c:pt idx="4234">
                  <c:v>0.1353499</c:v>
                </c:pt>
                <c:pt idx="4235">
                  <c:v>0.13565869999999999</c:v>
                </c:pt>
                <c:pt idx="4236">
                  <c:v>0.1359688</c:v>
                </c:pt>
                <c:pt idx="4237">
                  <c:v>0.13628080000000001</c:v>
                </c:pt>
                <c:pt idx="4238">
                  <c:v>0.13659399999999999</c:v>
                </c:pt>
                <c:pt idx="4239">
                  <c:v>0.13690740000000001</c:v>
                </c:pt>
                <c:pt idx="4240">
                  <c:v>0.13722039999999999</c:v>
                </c:pt>
                <c:pt idx="4241">
                  <c:v>0.1375335</c:v>
                </c:pt>
                <c:pt idx="4242">
                  <c:v>0.1378481</c:v>
                </c:pt>
                <c:pt idx="4243">
                  <c:v>0.1381657</c:v>
                </c:pt>
                <c:pt idx="4244">
                  <c:v>0.13848679999999999</c:v>
                </c:pt>
                <c:pt idx="4245">
                  <c:v>0.13881080000000001</c:v>
                </c:pt>
                <c:pt idx="4246">
                  <c:v>0.1391355</c:v>
                </c:pt>
                <c:pt idx="4247">
                  <c:v>0.139458</c:v>
                </c:pt>
                <c:pt idx="4248">
                  <c:v>0.1397765</c:v>
                </c:pt>
                <c:pt idx="4249">
                  <c:v>0.14008999999999999</c:v>
                </c:pt>
                <c:pt idx="4250">
                  <c:v>0.14039960000000001</c:v>
                </c:pt>
                <c:pt idx="4251">
                  <c:v>0.14070740000000001</c:v>
                </c:pt>
                <c:pt idx="4252">
                  <c:v>0.1410159</c:v>
                </c:pt>
                <c:pt idx="4253">
                  <c:v>0.1413267</c:v>
                </c:pt>
                <c:pt idx="4254">
                  <c:v>0.1416405</c:v>
                </c:pt>
                <c:pt idx="4255">
                  <c:v>0.1419578</c:v>
                </c:pt>
                <c:pt idx="4256">
                  <c:v>0.1422783</c:v>
                </c:pt>
                <c:pt idx="4257">
                  <c:v>0.14260249999999999</c:v>
                </c:pt>
                <c:pt idx="4258">
                  <c:v>0.1429309</c:v>
                </c:pt>
                <c:pt idx="4259">
                  <c:v>0.14326410000000001</c:v>
                </c:pt>
                <c:pt idx="4260">
                  <c:v>0.14360120000000001</c:v>
                </c:pt>
                <c:pt idx="4261">
                  <c:v>0.1439405</c:v>
                </c:pt>
                <c:pt idx="4262">
                  <c:v>0.1442792</c:v>
                </c:pt>
                <c:pt idx="4263">
                  <c:v>0.1446144</c:v>
                </c:pt>
                <c:pt idx="4264">
                  <c:v>0.1449445</c:v>
                </c:pt>
                <c:pt idx="4265">
                  <c:v>0.14527000000000001</c:v>
                </c:pt>
                <c:pt idx="4266">
                  <c:v>0.14559269999999999</c:v>
                </c:pt>
                <c:pt idx="4267">
                  <c:v>0.1459154</c:v>
                </c:pt>
                <c:pt idx="4268">
                  <c:v>0.1462406</c:v>
                </c:pt>
                <c:pt idx="4269">
                  <c:v>0.1465689</c:v>
                </c:pt>
                <c:pt idx="4270">
                  <c:v>0.1468998</c:v>
                </c:pt>
                <c:pt idx="4271">
                  <c:v>0.14723120000000001</c:v>
                </c:pt>
                <c:pt idx="4272">
                  <c:v>0.14756159999999999</c:v>
                </c:pt>
                <c:pt idx="4273">
                  <c:v>0.14789089999999999</c:v>
                </c:pt>
                <c:pt idx="4274">
                  <c:v>0.1482203</c:v>
                </c:pt>
                <c:pt idx="4275">
                  <c:v>0.1485523</c:v>
                </c:pt>
                <c:pt idx="4276">
                  <c:v>0.1488892</c:v>
                </c:pt>
                <c:pt idx="4277">
                  <c:v>0.14923169999999999</c:v>
                </c:pt>
                <c:pt idx="4278">
                  <c:v>0.1495784</c:v>
                </c:pt>
                <c:pt idx="4279">
                  <c:v>0.14992639999999999</c:v>
                </c:pt>
                <c:pt idx="4280">
                  <c:v>0.15027270000000001</c:v>
                </c:pt>
                <c:pt idx="4281">
                  <c:v>0.150615</c:v>
                </c:pt>
                <c:pt idx="4282">
                  <c:v>0.15095339999999999</c:v>
                </c:pt>
                <c:pt idx="4283">
                  <c:v>0.15129029999999999</c:v>
                </c:pt>
                <c:pt idx="4284">
                  <c:v>0.15162919999999999</c:v>
                </c:pt>
                <c:pt idx="4285">
                  <c:v>0.15197340000000001</c:v>
                </c:pt>
                <c:pt idx="4286">
                  <c:v>0.15232509999999999</c:v>
                </c:pt>
                <c:pt idx="4287">
                  <c:v>0.1526845</c:v>
                </c:pt>
                <c:pt idx="4288">
                  <c:v>0.15304999999999999</c:v>
                </c:pt>
                <c:pt idx="4289">
                  <c:v>0.15341879999999999</c:v>
                </c:pt>
                <c:pt idx="4290">
                  <c:v>0.15378790000000001</c:v>
                </c:pt>
                <c:pt idx="4291">
                  <c:v>0.1541544</c:v>
                </c:pt>
                <c:pt idx="4292">
                  <c:v>0.15451680000000001</c:v>
                </c:pt>
                <c:pt idx="4293">
                  <c:v>0.15487419999999999</c:v>
                </c:pt>
                <c:pt idx="4294">
                  <c:v>0.15522620000000001</c:v>
                </c:pt>
                <c:pt idx="4295">
                  <c:v>0.15557409999999999</c:v>
                </c:pt>
                <c:pt idx="4296">
                  <c:v>0.15591930000000001</c:v>
                </c:pt>
                <c:pt idx="4297">
                  <c:v>0.1562644</c:v>
                </c:pt>
                <c:pt idx="4298">
                  <c:v>0.1566118</c:v>
                </c:pt>
                <c:pt idx="4299">
                  <c:v>0.15696389999999999</c:v>
                </c:pt>
                <c:pt idx="4300">
                  <c:v>0.15732199999999999</c:v>
                </c:pt>
                <c:pt idx="4301">
                  <c:v>0.15768679999999999</c:v>
                </c:pt>
                <c:pt idx="4302">
                  <c:v>0.15805749999999999</c:v>
                </c:pt>
                <c:pt idx="4303">
                  <c:v>0.15843260000000001</c:v>
                </c:pt>
                <c:pt idx="4304">
                  <c:v>0.15881110000000001</c:v>
                </c:pt>
                <c:pt idx="4305">
                  <c:v>0.15919150000000001</c:v>
                </c:pt>
                <c:pt idx="4306">
                  <c:v>0.1595733</c:v>
                </c:pt>
                <c:pt idx="4307">
                  <c:v>0.1599555</c:v>
                </c:pt>
                <c:pt idx="4308">
                  <c:v>0.16033729999999999</c:v>
                </c:pt>
                <c:pt idx="4309">
                  <c:v>0.16071750000000001</c:v>
                </c:pt>
                <c:pt idx="4310">
                  <c:v>0.1610944</c:v>
                </c:pt>
                <c:pt idx="4311">
                  <c:v>0.1614679</c:v>
                </c:pt>
                <c:pt idx="4312">
                  <c:v>0.16183829999999999</c:v>
                </c:pt>
                <c:pt idx="4313">
                  <c:v>0.1622073</c:v>
                </c:pt>
                <c:pt idx="4314">
                  <c:v>0.16257730000000001</c:v>
                </c:pt>
                <c:pt idx="4315">
                  <c:v>0.1629504</c:v>
                </c:pt>
                <c:pt idx="4316">
                  <c:v>0.16332759999999999</c:v>
                </c:pt>
                <c:pt idx="4317">
                  <c:v>0.1637083</c:v>
                </c:pt>
                <c:pt idx="4318">
                  <c:v>0.1640906</c:v>
                </c:pt>
                <c:pt idx="4319">
                  <c:v>0.16447200000000001</c:v>
                </c:pt>
                <c:pt idx="4320">
                  <c:v>0.1648512</c:v>
                </c:pt>
                <c:pt idx="4321">
                  <c:v>0.16522729999999999</c:v>
                </c:pt>
                <c:pt idx="4322">
                  <c:v>0.1656022</c:v>
                </c:pt>
                <c:pt idx="4323">
                  <c:v>0.16597770000000001</c:v>
                </c:pt>
                <c:pt idx="4324">
                  <c:v>0.16635620000000001</c:v>
                </c:pt>
                <c:pt idx="4325">
                  <c:v>0.16673850000000001</c:v>
                </c:pt>
                <c:pt idx="4326">
                  <c:v>0.16712460000000001</c:v>
                </c:pt>
                <c:pt idx="4327">
                  <c:v>0.167514</c:v>
                </c:pt>
                <c:pt idx="4328">
                  <c:v>0.16790550000000001</c:v>
                </c:pt>
                <c:pt idx="4329">
                  <c:v>0.16829930000000001</c:v>
                </c:pt>
                <c:pt idx="4330">
                  <c:v>0.16869609999999999</c:v>
                </c:pt>
                <c:pt idx="4331">
                  <c:v>0.16909640000000001</c:v>
                </c:pt>
                <c:pt idx="4332">
                  <c:v>0.1695007</c:v>
                </c:pt>
                <c:pt idx="4333">
                  <c:v>0.16990859999999999</c:v>
                </c:pt>
                <c:pt idx="4334">
                  <c:v>0.1703181</c:v>
                </c:pt>
                <c:pt idx="4335">
                  <c:v>0.17072660000000001</c:v>
                </c:pt>
                <c:pt idx="4336">
                  <c:v>0.17113210000000001</c:v>
                </c:pt>
                <c:pt idx="4337">
                  <c:v>0.1715332</c:v>
                </c:pt>
                <c:pt idx="4338">
                  <c:v>0.17193020000000001</c:v>
                </c:pt>
                <c:pt idx="4339">
                  <c:v>0.17232449999999999</c:v>
                </c:pt>
                <c:pt idx="4340">
                  <c:v>0.17271790000000001</c:v>
                </c:pt>
                <c:pt idx="4341">
                  <c:v>0.17311219999999999</c:v>
                </c:pt>
                <c:pt idx="4342">
                  <c:v>0.17350850000000001</c:v>
                </c:pt>
                <c:pt idx="4343">
                  <c:v>0.1739076</c:v>
                </c:pt>
                <c:pt idx="4344">
                  <c:v>0.1743103</c:v>
                </c:pt>
                <c:pt idx="4345">
                  <c:v>0.17471800000000001</c:v>
                </c:pt>
                <c:pt idx="4346">
                  <c:v>0.1751315</c:v>
                </c:pt>
                <c:pt idx="4347">
                  <c:v>0.17555190000000001</c:v>
                </c:pt>
                <c:pt idx="4348">
                  <c:v>0.175979</c:v>
                </c:pt>
                <c:pt idx="4349">
                  <c:v>0.1764115</c:v>
                </c:pt>
                <c:pt idx="4350">
                  <c:v>0.17684730000000001</c:v>
                </c:pt>
                <c:pt idx="4351">
                  <c:v>0.1772842</c:v>
                </c:pt>
                <c:pt idx="4352">
                  <c:v>0.17772060000000001</c:v>
                </c:pt>
                <c:pt idx="4353">
                  <c:v>0.1781565</c:v>
                </c:pt>
                <c:pt idx="4354">
                  <c:v>0.17859349999999999</c:v>
                </c:pt>
                <c:pt idx="4355">
                  <c:v>0.17903359999999999</c:v>
                </c:pt>
                <c:pt idx="4356">
                  <c:v>0.1794791</c:v>
                </c:pt>
                <c:pt idx="4357">
                  <c:v>0.17993139999999999</c:v>
                </c:pt>
                <c:pt idx="4358">
                  <c:v>0.18039040000000001</c:v>
                </c:pt>
                <c:pt idx="4359">
                  <c:v>0.18085590000000001</c:v>
                </c:pt>
                <c:pt idx="4360">
                  <c:v>0.18132699999999999</c:v>
                </c:pt>
                <c:pt idx="4361">
                  <c:v>0.18180350000000001</c:v>
                </c:pt>
                <c:pt idx="4362">
                  <c:v>0.1822858</c:v>
                </c:pt>
                <c:pt idx="4363">
                  <c:v>0.18277450000000001</c:v>
                </c:pt>
                <c:pt idx="4364">
                  <c:v>0.18327019999999999</c:v>
                </c:pt>
                <c:pt idx="4365">
                  <c:v>0.18377260000000001</c:v>
                </c:pt>
                <c:pt idx="4366">
                  <c:v>0.18428130000000001</c:v>
                </c:pt>
                <c:pt idx="4367">
                  <c:v>0.18479580000000001</c:v>
                </c:pt>
                <c:pt idx="4368">
                  <c:v>0.1853168</c:v>
                </c:pt>
                <c:pt idx="4369">
                  <c:v>0.1858457</c:v>
                </c:pt>
                <c:pt idx="4370">
                  <c:v>0.18638479999999999</c:v>
                </c:pt>
                <c:pt idx="4371">
                  <c:v>0.18693679999999999</c:v>
                </c:pt>
                <c:pt idx="4372">
                  <c:v>0.18750310000000001</c:v>
                </c:pt>
                <c:pt idx="4373">
                  <c:v>0.188084</c:v>
                </c:pt>
                <c:pt idx="4374">
                  <c:v>0.18867890000000001</c:v>
                </c:pt>
                <c:pt idx="4375">
                  <c:v>0.18928690000000001</c:v>
                </c:pt>
                <c:pt idx="4376">
                  <c:v>0.18990850000000001</c:v>
                </c:pt>
                <c:pt idx="4377">
                  <c:v>0.19054589999999999</c:v>
                </c:pt>
                <c:pt idx="4378">
                  <c:v>0.1912027</c:v>
                </c:pt>
                <c:pt idx="4379">
                  <c:v>0.19188279999999999</c:v>
                </c:pt>
                <c:pt idx="4380">
                  <c:v>0.1925896</c:v>
                </c:pt>
                <c:pt idx="4381">
                  <c:v>0.193324</c:v>
                </c:pt>
                <c:pt idx="4382">
                  <c:v>0.19408529999999999</c:v>
                </c:pt>
                <c:pt idx="4383">
                  <c:v>0.19487189999999999</c:v>
                </c:pt>
                <c:pt idx="4384">
                  <c:v>0.1956823</c:v>
                </c:pt>
                <c:pt idx="4385">
                  <c:v>0.19651740000000001</c:v>
                </c:pt>
                <c:pt idx="4386">
                  <c:v>0.19738030000000001</c:v>
                </c:pt>
                <c:pt idx="4387">
                  <c:v>0.19827649999999999</c:v>
                </c:pt>
                <c:pt idx="4388">
                  <c:v>0.19921230000000001</c:v>
                </c:pt>
                <c:pt idx="4389">
                  <c:v>0.20019329999999999</c:v>
                </c:pt>
                <c:pt idx="4390">
                  <c:v>0.20122370000000001</c:v>
                </c:pt>
                <c:pt idx="4391">
                  <c:v>0.20230709999999999</c:v>
                </c:pt>
                <c:pt idx="4392">
                  <c:v>0.2034464</c:v>
                </c:pt>
                <c:pt idx="4393">
                  <c:v>0.20464579999999999</c:v>
                </c:pt>
                <c:pt idx="4394">
                  <c:v>0.20591110000000001</c:v>
                </c:pt>
                <c:pt idx="4395">
                  <c:v>0.20725070000000001</c:v>
                </c:pt>
                <c:pt idx="4396">
                  <c:v>0.208674</c:v>
                </c:pt>
                <c:pt idx="4397">
                  <c:v>0.2101915</c:v>
                </c:pt>
                <c:pt idx="4398">
                  <c:v>0.2118139</c:v>
                </c:pt>
                <c:pt idx="4399">
                  <c:v>0.21355150000000001</c:v>
                </c:pt>
                <c:pt idx="4400">
                  <c:v>0.21541489999999999</c:v>
                </c:pt>
                <c:pt idx="4401">
                  <c:v>0.21741450000000001</c:v>
                </c:pt>
                <c:pt idx="4402">
                  <c:v>0.2195599</c:v>
                </c:pt>
                <c:pt idx="4403">
                  <c:v>0.22185949999999999</c:v>
                </c:pt>
                <c:pt idx="4404">
                  <c:v>0.22431909999999999</c:v>
                </c:pt>
                <c:pt idx="4405">
                  <c:v>0.22694159999999999</c:v>
                </c:pt>
                <c:pt idx="4406">
                  <c:v>0.2297257</c:v>
                </c:pt>
                <c:pt idx="4407">
                  <c:v>0.23266809999999999</c:v>
                </c:pt>
                <c:pt idx="4408">
                  <c:v>0.23576349999999999</c:v>
                </c:pt>
                <c:pt idx="4409">
                  <c:v>0.23900569999999999</c:v>
                </c:pt>
                <c:pt idx="4410">
                  <c:v>0.24238699999999999</c:v>
                </c:pt>
                <c:pt idx="4411">
                  <c:v>0.24589739999999999</c:v>
                </c:pt>
                <c:pt idx="4412">
                  <c:v>0.2495213</c:v>
                </c:pt>
                <c:pt idx="4413">
                  <c:v>0.25323580000000001</c:v>
                </c:pt>
                <c:pt idx="4414">
                  <c:v>0.25700810000000002</c:v>
                </c:pt>
                <c:pt idx="4415">
                  <c:v>0.26079590000000002</c:v>
                </c:pt>
                <c:pt idx="4416">
                  <c:v>0.2645479</c:v>
                </c:pt>
                <c:pt idx="4417">
                  <c:v>0.26820709999999998</c:v>
                </c:pt>
                <c:pt idx="4418">
                  <c:v>0.27171329999999999</c:v>
                </c:pt>
                <c:pt idx="4419">
                  <c:v>0.27500590000000003</c:v>
                </c:pt>
                <c:pt idx="4420">
                  <c:v>0.27802690000000002</c:v>
                </c:pt>
                <c:pt idx="4421">
                  <c:v>0.280723</c:v>
                </c:pt>
                <c:pt idx="4422">
                  <c:v>0.28304869999999999</c:v>
                </c:pt>
                <c:pt idx="4423">
                  <c:v>0.28497</c:v>
                </c:pt>
                <c:pt idx="4424">
                  <c:v>0.28646670000000002</c:v>
                </c:pt>
                <c:pt idx="4425">
                  <c:v>0.28753659999999998</c:v>
                </c:pt>
                <c:pt idx="4426">
                  <c:v>0.28819499999999998</c:v>
                </c:pt>
                <c:pt idx="4427">
                  <c:v>0.28847329999999999</c:v>
                </c:pt>
                <c:pt idx="4428">
                  <c:v>0.28841620000000001</c:v>
                </c:pt>
                <c:pt idx="4429">
                  <c:v>0.28807539999999998</c:v>
                </c:pt>
                <c:pt idx="4430">
                  <c:v>0.28750589999999998</c:v>
                </c:pt>
                <c:pt idx="4431">
                  <c:v>0.28676160000000001</c:v>
                </c:pt>
                <c:pt idx="4432">
                  <c:v>0.28589369999999997</c:v>
                </c:pt>
                <c:pt idx="4433">
                  <c:v>0.28494900000000001</c:v>
                </c:pt>
                <c:pt idx="4434">
                  <c:v>0.28397030000000001</c:v>
                </c:pt>
                <c:pt idx="4435">
                  <c:v>0.28299550000000001</c:v>
                </c:pt>
                <c:pt idx="4436">
                  <c:v>0.28205659999999999</c:v>
                </c:pt>
                <c:pt idx="4437">
                  <c:v>0.28117999999999999</c:v>
                </c:pt>
                <c:pt idx="4438">
                  <c:v>0.2803853</c:v>
                </c:pt>
                <c:pt idx="4439">
                  <c:v>0.27968730000000003</c:v>
                </c:pt>
                <c:pt idx="4440">
                  <c:v>0.27909699999999998</c:v>
                </c:pt>
                <c:pt idx="4441">
                  <c:v>0.27862379999999998</c:v>
                </c:pt>
                <c:pt idx="4442">
                  <c:v>0.27827689999999999</c:v>
                </c:pt>
                <c:pt idx="4443">
                  <c:v>0.27806510000000001</c:v>
                </c:pt>
                <c:pt idx="4444">
                  <c:v>0.2779972</c:v>
                </c:pt>
                <c:pt idx="4445">
                  <c:v>0.27807929999999997</c:v>
                </c:pt>
                <c:pt idx="4446">
                  <c:v>0.27831509999999998</c:v>
                </c:pt>
                <c:pt idx="4447">
                  <c:v>0.27870410000000001</c:v>
                </c:pt>
                <c:pt idx="4448">
                  <c:v>0.2792425</c:v>
                </c:pt>
                <c:pt idx="4449">
                  <c:v>0.2799239</c:v>
                </c:pt>
                <c:pt idx="4450">
                  <c:v>0.28073949999999998</c:v>
                </c:pt>
                <c:pt idx="4451">
                  <c:v>0.28167950000000003</c:v>
                </c:pt>
                <c:pt idx="4452">
                  <c:v>0.28273199999999998</c:v>
                </c:pt>
                <c:pt idx="4453">
                  <c:v>0.28388340000000001</c:v>
                </c:pt>
                <c:pt idx="4454">
                  <c:v>0.28511809999999999</c:v>
                </c:pt>
                <c:pt idx="4455">
                  <c:v>0.28641870000000003</c:v>
                </c:pt>
                <c:pt idx="4456">
                  <c:v>0.28776590000000002</c:v>
                </c:pt>
                <c:pt idx="4457">
                  <c:v>0.28914030000000002</c:v>
                </c:pt>
                <c:pt idx="4458">
                  <c:v>0.29052119999999998</c:v>
                </c:pt>
                <c:pt idx="4459">
                  <c:v>0.29188760000000002</c:v>
                </c:pt>
                <c:pt idx="4460">
                  <c:v>0.29321639999999999</c:v>
                </c:pt>
                <c:pt idx="4461">
                  <c:v>0.2944832</c:v>
                </c:pt>
                <c:pt idx="4462">
                  <c:v>0.29566199999999998</c:v>
                </c:pt>
                <c:pt idx="4463">
                  <c:v>0.29672739999999997</c:v>
                </c:pt>
                <c:pt idx="4464">
                  <c:v>0.29765649999999999</c:v>
                </c:pt>
                <c:pt idx="4465">
                  <c:v>0.29843209999999998</c:v>
                </c:pt>
                <c:pt idx="4466">
                  <c:v>0.29904429999999999</c:v>
                </c:pt>
                <c:pt idx="4467">
                  <c:v>0.2994908</c:v>
                </c:pt>
                <c:pt idx="4468">
                  <c:v>0.29977690000000001</c:v>
                </c:pt>
                <c:pt idx="4469">
                  <c:v>0.29991299999999999</c:v>
                </c:pt>
                <c:pt idx="4470">
                  <c:v>0.29991299999999999</c:v>
                </c:pt>
                <c:pt idx="4471">
                  <c:v>0.29979319999999998</c:v>
                </c:pt>
                <c:pt idx="4472">
                  <c:v>0.29957040000000001</c:v>
                </c:pt>
                <c:pt idx="4473">
                  <c:v>0.2992629</c:v>
                </c:pt>
                <c:pt idx="4474">
                  <c:v>0.29888920000000002</c:v>
                </c:pt>
                <c:pt idx="4475">
                  <c:v>0.29846780000000001</c:v>
                </c:pt>
                <c:pt idx="4476">
                  <c:v>0.2980159</c:v>
                </c:pt>
                <c:pt idx="4477">
                  <c:v>0.29754910000000001</c:v>
                </c:pt>
                <c:pt idx="4478">
                  <c:v>0.29708050000000003</c:v>
                </c:pt>
                <c:pt idx="4479">
                  <c:v>0.29662119999999997</c:v>
                </c:pt>
                <c:pt idx="4480">
                  <c:v>0.29618100000000003</c:v>
                </c:pt>
                <c:pt idx="4481">
                  <c:v>0.29576960000000002</c:v>
                </c:pt>
                <c:pt idx="4482">
                  <c:v>0.29539650000000001</c:v>
                </c:pt>
                <c:pt idx="4483">
                  <c:v>0.29507090000000002</c:v>
                </c:pt>
                <c:pt idx="4484">
                  <c:v>0.29480060000000002</c:v>
                </c:pt>
                <c:pt idx="4485">
                  <c:v>0.29459170000000001</c:v>
                </c:pt>
                <c:pt idx="4486">
                  <c:v>0.29444740000000003</c:v>
                </c:pt>
                <c:pt idx="4487">
                  <c:v>0.29436869999999998</c:v>
                </c:pt>
                <c:pt idx="4488">
                  <c:v>0.29435600000000001</c:v>
                </c:pt>
                <c:pt idx="4489">
                  <c:v>0.29441000000000001</c:v>
                </c:pt>
                <c:pt idx="4490">
                  <c:v>0.29453279999999998</c:v>
                </c:pt>
                <c:pt idx="4491">
                  <c:v>0.29472769999999998</c:v>
                </c:pt>
                <c:pt idx="4492">
                  <c:v>0.2949987</c:v>
                </c:pt>
                <c:pt idx="4493">
                  <c:v>0.29534850000000001</c:v>
                </c:pt>
                <c:pt idx="4494">
                  <c:v>0.2957784</c:v>
                </c:pt>
                <c:pt idx="4495">
                  <c:v>0.29628670000000001</c:v>
                </c:pt>
                <c:pt idx="4496">
                  <c:v>0.29687069999999999</c:v>
                </c:pt>
                <c:pt idx="4497">
                  <c:v>0.29752620000000002</c:v>
                </c:pt>
                <c:pt idx="4498">
                  <c:v>0.29824919999999999</c:v>
                </c:pt>
                <c:pt idx="4499">
                  <c:v>0.29903659999999999</c:v>
                </c:pt>
                <c:pt idx="4500">
                  <c:v>0.29988520000000002</c:v>
                </c:pt>
                <c:pt idx="4501">
                  <c:v>0.30079250000000002</c:v>
                </c:pt>
                <c:pt idx="4502">
                  <c:v>0.3017553</c:v>
                </c:pt>
                <c:pt idx="4503">
                  <c:v>0.30277100000000001</c:v>
                </c:pt>
                <c:pt idx="4504">
                  <c:v>0.30383739999999998</c:v>
                </c:pt>
                <c:pt idx="4505">
                  <c:v>0.30495349999999999</c:v>
                </c:pt>
                <c:pt idx="4506">
                  <c:v>0.3061198</c:v>
                </c:pt>
                <c:pt idx="4507">
                  <c:v>0.30733650000000001</c:v>
                </c:pt>
                <c:pt idx="4508">
                  <c:v>0.30860340000000003</c:v>
                </c:pt>
                <c:pt idx="4509">
                  <c:v>0.30991790000000002</c:v>
                </c:pt>
                <c:pt idx="4510">
                  <c:v>0.31127369999999999</c:v>
                </c:pt>
                <c:pt idx="4511">
                  <c:v>0.31266280000000002</c:v>
                </c:pt>
                <c:pt idx="4512">
                  <c:v>0.31407580000000002</c:v>
                </c:pt>
                <c:pt idx="4513">
                  <c:v>0.31550460000000002</c:v>
                </c:pt>
                <c:pt idx="4514">
                  <c:v>0.316944</c:v>
                </c:pt>
                <c:pt idx="4515">
                  <c:v>0.31839230000000002</c:v>
                </c:pt>
                <c:pt idx="4516">
                  <c:v>0.3198511</c:v>
                </c:pt>
                <c:pt idx="4517">
                  <c:v>0.321324</c:v>
                </c:pt>
                <c:pt idx="4518">
                  <c:v>0.3228144</c:v>
                </c:pt>
                <c:pt idx="4519">
                  <c:v>0.32432499999999997</c:v>
                </c:pt>
                <c:pt idx="4520">
                  <c:v>0.32585710000000001</c:v>
                </c:pt>
                <c:pt idx="4521">
                  <c:v>0.32741110000000001</c:v>
                </c:pt>
                <c:pt idx="4522">
                  <c:v>0.32898719999999998</c:v>
                </c:pt>
                <c:pt idx="4523">
                  <c:v>0.33058589999999999</c:v>
                </c:pt>
                <c:pt idx="4524">
                  <c:v>0.332208</c:v>
                </c:pt>
                <c:pt idx="4525">
                  <c:v>0.33385520000000002</c:v>
                </c:pt>
                <c:pt idx="4526">
                  <c:v>0.33552910000000002</c:v>
                </c:pt>
                <c:pt idx="4527">
                  <c:v>0.33723180000000003</c:v>
                </c:pt>
                <c:pt idx="4528">
                  <c:v>0.3389665</c:v>
                </c:pt>
                <c:pt idx="4529">
                  <c:v>0.34073710000000001</c:v>
                </c:pt>
                <c:pt idx="4530">
                  <c:v>0.3425494</c:v>
                </c:pt>
                <c:pt idx="4531">
                  <c:v>0.34440929999999997</c:v>
                </c:pt>
                <c:pt idx="4532">
                  <c:v>0.34632279999999999</c:v>
                </c:pt>
                <c:pt idx="4533">
                  <c:v>0.34829480000000002</c:v>
                </c:pt>
                <c:pt idx="4534">
                  <c:v>0.3503289</c:v>
                </c:pt>
                <c:pt idx="4535">
                  <c:v>0.35242760000000001</c:v>
                </c:pt>
                <c:pt idx="4536">
                  <c:v>0.35459400000000002</c:v>
                </c:pt>
                <c:pt idx="4537">
                  <c:v>0.35683280000000001</c:v>
                </c:pt>
                <c:pt idx="4538">
                  <c:v>0.35915200000000003</c:v>
                </c:pt>
                <c:pt idx="4539">
                  <c:v>0.36156129999999997</c:v>
                </c:pt>
                <c:pt idx="4540">
                  <c:v>0.3640719</c:v>
                </c:pt>
                <c:pt idx="4541">
                  <c:v>0.36669400000000002</c:v>
                </c:pt>
                <c:pt idx="4542">
                  <c:v>0.36943550000000003</c:v>
                </c:pt>
                <c:pt idx="4543">
                  <c:v>0.37230059999999998</c:v>
                </c:pt>
                <c:pt idx="4544">
                  <c:v>0.37529040000000002</c:v>
                </c:pt>
                <c:pt idx="4545">
                  <c:v>0.37840410000000002</c:v>
                </c:pt>
                <c:pt idx="4546">
                  <c:v>0.38163999999999998</c:v>
                </c:pt>
                <c:pt idx="4547">
                  <c:v>0.38499640000000002</c:v>
                </c:pt>
                <c:pt idx="4548">
                  <c:v>0.38847140000000002</c:v>
                </c:pt>
                <c:pt idx="4549">
                  <c:v>0.3920614</c:v>
                </c:pt>
                <c:pt idx="4550">
                  <c:v>0.39576159999999999</c:v>
                </c:pt>
                <c:pt idx="4551">
                  <c:v>0.39956419999999998</c:v>
                </c:pt>
                <c:pt idx="4552">
                  <c:v>0.40345940000000002</c:v>
                </c:pt>
                <c:pt idx="4553">
                  <c:v>0.4074352</c:v>
                </c:pt>
                <c:pt idx="4554">
                  <c:v>0.41147850000000002</c:v>
                </c:pt>
                <c:pt idx="4555">
                  <c:v>0.4155742</c:v>
                </c:pt>
                <c:pt idx="4556">
                  <c:v>0.41970400000000002</c:v>
                </c:pt>
                <c:pt idx="4557">
                  <c:v>0.42384480000000002</c:v>
                </c:pt>
                <c:pt idx="4558">
                  <c:v>0.42796719999999999</c:v>
                </c:pt>
                <c:pt idx="4559">
                  <c:v>0.4320349</c:v>
                </c:pt>
                <c:pt idx="4560">
                  <c:v>0.43600680000000003</c:v>
                </c:pt>
                <c:pt idx="4561">
                  <c:v>0.43983899999999998</c:v>
                </c:pt>
                <c:pt idx="4562">
                  <c:v>0.44348870000000001</c:v>
                </c:pt>
                <c:pt idx="4563">
                  <c:v>0.44691710000000001</c:v>
                </c:pt>
                <c:pt idx="4564">
                  <c:v>0.45009110000000002</c:v>
                </c:pt>
                <c:pt idx="4565">
                  <c:v>0.45298470000000002</c:v>
                </c:pt>
                <c:pt idx="4566">
                  <c:v>0.45557910000000001</c:v>
                </c:pt>
                <c:pt idx="4567">
                  <c:v>0.4578622</c:v>
                </c:pt>
                <c:pt idx="4568">
                  <c:v>0.45982840000000003</c:v>
                </c:pt>
                <c:pt idx="4569">
                  <c:v>0.46147909999999998</c:v>
                </c:pt>
                <c:pt idx="4570">
                  <c:v>0.46282099999999998</c:v>
                </c:pt>
                <c:pt idx="4571">
                  <c:v>0.4638659</c:v>
                </c:pt>
                <c:pt idx="4572">
                  <c:v>0.4646286</c:v>
                </c:pt>
                <c:pt idx="4573">
                  <c:v>0.46512540000000002</c:v>
                </c:pt>
                <c:pt idx="4574">
                  <c:v>0.46537390000000001</c:v>
                </c:pt>
                <c:pt idx="4575">
                  <c:v>0.46539209999999998</c:v>
                </c:pt>
                <c:pt idx="4576">
                  <c:v>0.46520040000000001</c:v>
                </c:pt>
                <c:pt idx="4577">
                  <c:v>0.46482089999999998</c:v>
                </c:pt>
                <c:pt idx="4578">
                  <c:v>0.46427819999999997</c:v>
                </c:pt>
                <c:pt idx="4579">
                  <c:v>0.46359660000000003</c:v>
                </c:pt>
                <c:pt idx="4580">
                  <c:v>0.46279779999999998</c:v>
                </c:pt>
                <c:pt idx="4581">
                  <c:v>0.4618987</c:v>
                </c:pt>
                <c:pt idx="4582">
                  <c:v>0.46090950000000003</c:v>
                </c:pt>
                <c:pt idx="4583">
                  <c:v>0.45983489999999999</c:v>
                </c:pt>
                <c:pt idx="4584">
                  <c:v>0.45867570000000002</c:v>
                </c:pt>
                <c:pt idx="4585">
                  <c:v>0.45743279999999997</c:v>
                </c:pt>
                <c:pt idx="4586">
                  <c:v>0.4561077</c:v>
                </c:pt>
                <c:pt idx="4587">
                  <c:v>0.45470460000000001</c:v>
                </c:pt>
                <c:pt idx="4588">
                  <c:v>0.45322820000000003</c:v>
                </c:pt>
                <c:pt idx="4589">
                  <c:v>0.45168459999999999</c:v>
                </c:pt>
                <c:pt idx="4590">
                  <c:v>0.45007760000000002</c:v>
                </c:pt>
                <c:pt idx="4591">
                  <c:v>0.44841110000000001</c:v>
                </c:pt>
                <c:pt idx="4592">
                  <c:v>0.44668839999999999</c:v>
                </c:pt>
                <c:pt idx="4593">
                  <c:v>0.44491370000000002</c:v>
                </c:pt>
                <c:pt idx="4594">
                  <c:v>0.44309340000000003</c:v>
                </c:pt>
                <c:pt idx="4595">
                  <c:v>0.44123400000000002</c:v>
                </c:pt>
                <c:pt idx="4596">
                  <c:v>0.4393417</c:v>
                </c:pt>
                <c:pt idx="4597">
                  <c:v>0.43742029999999998</c:v>
                </c:pt>
                <c:pt idx="4598">
                  <c:v>0.43547130000000001</c:v>
                </c:pt>
                <c:pt idx="4599">
                  <c:v>0.4334943</c:v>
                </c:pt>
                <c:pt idx="4600">
                  <c:v>0.43149009999999999</c:v>
                </c:pt>
                <c:pt idx="4601">
                  <c:v>0.42946289999999998</c:v>
                </c:pt>
                <c:pt idx="4602">
                  <c:v>0.42742259999999999</c:v>
                </c:pt>
                <c:pt idx="4603">
                  <c:v>0.42538429999999999</c:v>
                </c:pt>
                <c:pt idx="4604">
                  <c:v>0.42336649999999998</c:v>
                </c:pt>
                <c:pt idx="4605">
                  <c:v>0.42138900000000001</c:v>
                </c:pt>
                <c:pt idx="4606">
                  <c:v>0.41947020000000002</c:v>
                </c:pt>
                <c:pt idx="4607">
                  <c:v>0.41762569999999999</c:v>
                </c:pt>
                <c:pt idx="4608">
                  <c:v>0.41586820000000002</c:v>
                </c:pt>
                <c:pt idx="4609">
                  <c:v>0.41420950000000001</c:v>
                </c:pt>
                <c:pt idx="4610">
                  <c:v>0.4126609</c:v>
                </c:pt>
                <c:pt idx="4611">
                  <c:v>0.41123389999999999</c:v>
                </c:pt>
                <c:pt idx="4612">
                  <c:v>0.40994009999999997</c:v>
                </c:pt>
                <c:pt idx="4613">
                  <c:v>0.40879019999999999</c:v>
                </c:pt>
                <c:pt idx="4614">
                  <c:v>0.40779339999999997</c:v>
                </c:pt>
                <c:pt idx="4615">
                  <c:v>0.40695759999999997</c:v>
                </c:pt>
                <c:pt idx="4616">
                  <c:v>0.40628839999999999</c:v>
                </c:pt>
                <c:pt idx="4617">
                  <c:v>0.40579189999999998</c:v>
                </c:pt>
                <c:pt idx="4618">
                  <c:v>0.40547349999999999</c:v>
                </c:pt>
                <c:pt idx="4619">
                  <c:v>0.40533910000000001</c:v>
                </c:pt>
                <c:pt idx="4620">
                  <c:v>0.40539239999999999</c:v>
                </c:pt>
                <c:pt idx="4621">
                  <c:v>0.40563630000000001</c:v>
                </c:pt>
                <c:pt idx="4622">
                  <c:v>0.40607009999999999</c:v>
                </c:pt>
                <c:pt idx="4623">
                  <c:v>0.40669080000000002</c:v>
                </c:pt>
                <c:pt idx="4624">
                  <c:v>0.40749249999999998</c:v>
                </c:pt>
                <c:pt idx="4625">
                  <c:v>0.40846739999999998</c:v>
                </c:pt>
                <c:pt idx="4626">
                  <c:v>0.40960619999999998</c:v>
                </c:pt>
                <c:pt idx="4627">
                  <c:v>0.41089720000000002</c:v>
                </c:pt>
                <c:pt idx="4628">
                  <c:v>0.4123252</c:v>
                </c:pt>
                <c:pt idx="4629">
                  <c:v>0.4138715</c:v>
                </c:pt>
                <c:pt idx="4630">
                  <c:v>0.4155123</c:v>
                </c:pt>
                <c:pt idx="4631">
                  <c:v>0.4172206</c:v>
                </c:pt>
                <c:pt idx="4632">
                  <c:v>0.41896709999999998</c:v>
                </c:pt>
                <c:pt idx="4633">
                  <c:v>0.4207226</c:v>
                </c:pt>
                <c:pt idx="4634">
                  <c:v>0.42245929999999998</c:v>
                </c:pt>
                <c:pt idx="4635">
                  <c:v>0.42415140000000001</c:v>
                </c:pt>
                <c:pt idx="4636">
                  <c:v>0.42577559999999998</c:v>
                </c:pt>
                <c:pt idx="4637">
                  <c:v>0.42731029999999998</c:v>
                </c:pt>
                <c:pt idx="4638">
                  <c:v>0.42873529999999999</c:v>
                </c:pt>
                <c:pt idx="4639">
                  <c:v>0.43003200000000003</c:v>
                </c:pt>
                <c:pt idx="4640">
                  <c:v>0.43118440000000002</c:v>
                </c:pt>
                <c:pt idx="4641">
                  <c:v>0.43218020000000001</c:v>
                </c:pt>
                <c:pt idx="4642">
                  <c:v>0.43301030000000001</c:v>
                </c:pt>
                <c:pt idx="4643">
                  <c:v>0.43366860000000002</c:v>
                </c:pt>
                <c:pt idx="4644">
                  <c:v>0.43415039999999999</c:v>
                </c:pt>
                <c:pt idx="4645">
                  <c:v>0.43445250000000002</c:v>
                </c:pt>
                <c:pt idx="4646">
                  <c:v>0.43457079999999998</c:v>
                </c:pt>
                <c:pt idx="4647">
                  <c:v>0.43450339999999998</c:v>
                </c:pt>
                <c:pt idx="4648">
                  <c:v>0.43425019999999998</c:v>
                </c:pt>
                <c:pt idx="4649">
                  <c:v>0.43381579999999997</c:v>
                </c:pt>
                <c:pt idx="4650">
                  <c:v>0.43320789999999998</c:v>
                </c:pt>
                <c:pt idx="4651">
                  <c:v>0.43243799999999999</c:v>
                </c:pt>
                <c:pt idx="4652">
                  <c:v>0.43151709999999999</c:v>
                </c:pt>
                <c:pt idx="4653">
                  <c:v>0.43045539999999999</c:v>
                </c:pt>
                <c:pt idx="4654">
                  <c:v>0.42925970000000002</c:v>
                </c:pt>
                <c:pt idx="4655">
                  <c:v>0.42793490000000001</c:v>
                </c:pt>
                <c:pt idx="4656">
                  <c:v>0.42648619999999998</c:v>
                </c:pt>
                <c:pt idx="4657">
                  <c:v>0.42492069999999998</c:v>
                </c:pt>
                <c:pt idx="4658">
                  <c:v>0.42324919999999999</c:v>
                </c:pt>
                <c:pt idx="4659">
                  <c:v>0.42148659999999999</c:v>
                </c:pt>
                <c:pt idx="4660">
                  <c:v>0.41964889999999999</c:v>
                </c:pt>
                <c:pt idx="4661">
                  <c:v>0.41775220000000002</c:v>
                </c:pt>
                <c:pt idx="4662">
                  <c:v>0.41580980000000001</c:v>
                </c:pt>
                <c:pt idx="4663">
                  <c:v>0.41383170000000002</c:v>
                </c:pt>
                <c:pt idx="4664">
                  <c:v>0.41182580000000002</c:v>
                </c:pt>
                <c:pt idx="4665">
                  <c:v>0.40979900000000002</c:v>
                </c:pt>
                <c:pt idx="4666">
                  <c:v>0.40775879999999998</c:v>
                </c:pt>
                <c:pt idx="4667">
                  <c:v>0.4057134</c:v>
                </c:pt>
                <c:pt idx="4668">
                  <c:v>0.40367180000000003</c:v>
                </c:pt>
                <c:pt idx="4669">
                  <c:v>0.40164290000000002</c:v>
                </c:pt>
                <c:pt idx="4670">
                  <c:v>0.3996344</c:v>
                </c:pt>
                <c:pt idx="4671">
                  <c:v>0.39765240000000002</c:v>
                </c:pt>
                <c:pt idx="4672">
                  <c:v>0.39570169999999999</c:v>
                </c:pt>
                <c:pt idx="4673">
                  <c:v>0.39378580000000002</c:v>
                </c:pt>
                <c:pt idx="4674">
                  <c:v>0.39190750000000002</c:v>
                </c:pt>
                <c:pt idx="4675">
                  <c:v>0.39006780000000002</c:v>
                </c:pt>
                <c:pt idx="4676">
                  <c:v>0.3882661</c:v>
                </c:pt>
                <c:pt idx="4677">
                  <c:v>0.38649990000000001</c:v>
                </c:pt>
                <c:pt idx="4678">
                  <c:v>0.384766</c:v>
                </c:pt>
                <c:pt idx="4679">
                  <c:v>0.38306129999999999</c:v>
                </c:pt>
                <c:pt idx="4680">
                  <c:v>0.38138460000000002</c:v>
                </c:pt>
                <c:pt idx="4681">
                  <c:v>0.3797374</c:v>
                </c:pt>
                <c:pt idx="4682">
                  <c:v>0.3781233</c:v>
                </c:pt>
                <c:pt idx="4683">
                  <c:v>0.37654650000000001</c:v>
                </c:pt>
                <c:pt idx="4684">
                  <c:v>0.37500939999999999</c:v>
                </c:pt>
                <c:pt idx="4685">
                  <c:v>0.3735118</c:v>
                </c:pt>
                <c:pt idx="4686">
                  <c:v>0.3720503</c:v>
                </c:pt>
                <c:pt idx="4687">
                  <c:v>0.3706197</c:v>
                </c:pt>
                <c:pt idx="4688">
                  <c:v>0.36921589999999999</c:v>
                </c:pt>
                <c:pt idx="4689">
                  <c:v>0.36783690000000002</c:v>
                </c:pt>
                <c:pt idx="4690">
                  <c:v>0.36648449999999999</c:v>
                </c:pt>
                <c:pt idx="4691">
                  <c:v>0.36516270000000001</c:v>
                </c:pt>
                <c:pt idx="4692">
                  <c:v>0.36387570000000002</c:v>
                </c:pt>
                <c:pt idx="4693">
                  <c:v>0.3626258</c:v>
                </c:pt>
                <c:pt idx="4694">
                  <c:v>0.36141210000000001</c:v>
                </c:pt>
                <c:pt idx="4695">
                  <c:v>0.36023100000000002</c:v>
                </c:pt>
                <c:pt idx="4696">
                  <c:v>0.35907800000000001</c:v>
                </c:pt>
                <c:pt idx="4697">
                  <c:v>0.35795009999999999</c:v>
                </c:pt>
                <c:pt idx="4698">
                  <c:v>0.35684640000000001</c:v>
                </c:pt>
                <c:pt idx="4699">
                  <c:v>0.35576920000000001</c:v>
                </c:pt>
                <c:pt idx="4700">
                  <c:v>0.35472179999999998</c:v>
                </c:pt>
                <c:pt idx="4701">
                  <c:v>0.3537073</c:v>
                </c:pt>
                <c:pt idx="4702">
                  <c:v>0.35272730000000002</c:v>
                </c:pt>
                <c:pt idx="4703">
                  <c:v>0.35178130000000002</c:v>
                </c:pt>
                <c:pt idx="4704">
                  <c:v>0.35086780000000001</c:v>
                </c:pt>
                <c:pt idx="4705">
                  <c:v>0.3499852</c:v>
                </c:pt>
                <c:pt idx="4706">
                  <c:v>0.34913230000000001</c:v>
                </c:pt>
                <c:pt idx="4707">
                  <c:v>0.34830909999999998</c:v>
                </c:pt>
                <c:pt idx="4708">
                  <c:v>0.34751530000000003</c:v>
                </c:pt>
                <c:pt idx="4709">
                  <c:v>0.34675040000000001</c:v>
                </c:pt>
                <c:pt idx="4710">
                  <c:v>0.34601270000000001</c:v>
                </c:pt>
                <c:pt idx="4711">
                  <c:v>0.3453003</c:v>
                </c:pt>
                <c:pt idx="4712">
                  <c:v>0.34461209999999998</c:v>
                </c:pt>
                <c:pt idx="4713">
                  <c:v>0.3439487</c:v>
                </c:pt>
                <c:pt idx="4714">
                  <c:v>0.34331270000000003</c:v>
                </c:pt>
                <c:pt idx="4715">
                  <c:v>0.34270800000000001</c:v>
                </c:pt>
                <c:pt idx="4716">
                  <c:v>0.34213739999999998</c:v>
                </c:pt>
                <c:pt idx="4717">
                  <c:v>0.34160289999999999</c:v>
                </c:pt>
                <c:pt idx="4718">
                  <c:v>0.34110390000000002</c:v>
                </c:pt>
                <c:pt idx="4719">
                  <c:v>0.34063880000000002</c:v>
                </c:pt>
                <c:pt idx="4720">
                  <c:v>0.34020660000000003</c:v>
                </c:pt>
                <c:pt idx="4721">
                  <c:v>0.33980850000000001</c:v>
                </c:pt>
                <c:pt idx="4722">
                  <c:v>0.33944819999999998</c:v>
                </c:pt>
                <c:pt idx="4723">
                  <c:v>0.33913140000000003</c:v>
                </c:pt>
                <c:pt idx="4724">
                  <c:v>0.33886379999999999</c:v>
                </c:pt>
                <c:pt idx="4725">
                  <c:v>0.33864830000000001</c:v>
                </c:pt>
                <c:pt idx="4726">
                  <c:v>0.33848470000000003</c:v>
                </c:pt>
                <c:pt idx="4727">
                  <c:v>0.33836929999999998</c:v>
                </c:pt>
                <c:pt idx="4728">
                  <c:v>0.33829680000000001</c:v>
                </c:pt>
                <c:pt idx="4729">
                  <c:v>0.33826230000000002</c:v>
                </c:pt>
                <c:pt idx="4730">
                  <c:v>0.33826309999999998</c:v>
                </c:pt>
                <c:pt idx="4731">
                  <c:v>0.3382986</c:v>
                </c:pt>
                <c:pt idx="4732">
                  <c:v>0.33837020000000001</c:v>
                </c:pt>
                <c:pt idx="4733">
                  <c:v>0.33847899999999997</c:v>
                </c:pt>
                <c:pt idx="4734">
                  <c:v>0.33862520000000002</c:v>
                </c:pt>
                <c:pt idx="4735">
                  <c:v>0.33880759999999999</c:v>
                </c:pt>
                <c:pt idx="4736">
                  <c:v>0.33902349999999998</c:v>
                </c:pt>
                <c:pt idx="4737">
                  <c:v>0.33927069999999998</c:v>
                </c:pt>
                <c:pt idx="4738">
                  <c:v>0.3395475</c:v>
                </c:pt>
                <c:pt idx="4739">
                  <c:v>0.33985310000000002</c:v>
                </c:pt>
                <c:pt idx="4740">
                  <c:v>0.3401864</c:v>
                </c:pt>
                <c:pt idx="4741">
                  <c:v>0.34054610000000002</c:v>
                </c:pt>
                <c:pt idx="4742">
                  <c:v>0.34092939999999999</c:v>
                </c:pt>
                <c:pt idx="4743">
                  <c:v>0.34133400000000003</c:v>
                </c:pt>
                <c:pt idx="4744">
                  <c:v>0.3417578</c:v>
                </c:pt>
                <c:pt idx="4745">
                  <c:v>0.3422019</c:v>
                </c:pt>
                <c:pt idx="4746">
                  <c:v>0.34266990000000003</c:v>
                </c:pt>
                <c:pt idx="4747">
                  <c:v>0.34316750000000001</c:v>
                </c:pt>
                <c:pt idx="4748">
                  <c:v>0.3436998</c:v>
                </c:pt>
                <c:pt idx="4749">
                  <c:v>0.34427000000000002</c:v>
                </c:pt>
                <c:pt idx="4750">
                  <c:v>0.3448773</c:v>
                </c:pt>
                <c:pt idx="4751">
                  <c:v>0.34551690000000002</c:v>
                </c:pt>
                <c:pt idx="4752">
                  <c:v>0.34618209999999999</c:v>
                </c:pt>
                <c:pt idx="4753">
                  <c:v>0.34686600000000001</c:v>
                </c:pt>
                <c:pt idx="4754">
                  <c:v>0.34756409999999999</c:v>
                </c:pt>
                <c:pt idx="4755">
                  <c:v>0.348275</c:v>
                </c:pt>
                <c:pt idx="4756">
                  <c:v>0.34899950000000002</c:v>
                </c:pt>
                <c:pt idx="4757">
                  <c:v>0.3497402</c:v>
                </c:pt>
                <c:pt idx="4758">
                  <c:v>0.35049930000000001</c:v>
                </c:pt>
                <c:pt idx="4759">
                  <c:v>0.35127750000000002</c:v>
                </c:pt>
                <c:pt idx="4760">
                  <c:v>0.35207480000000002</c:v>
                </c:pt>
                <c:pt idx="4761">
                  <c:v>0.3528908</c:v>
                </c:pt>
                <c:pt idx="4762">
                  <c:v>0.35372530000000002</c:v>
                </c:pt>
                <c:pt idx="4763">
                  <c:v>0.35457899999999998</c:v>
                </c:pt>
                <c:pt idx="4764">
                  <c:v>0.3554525</c:v>
                </c:pt>
                <c:pt idx="4765">
                  <c:v>0.35634640000000001</c:v>
                </c:pt>
                <c:pt idx="4766">
                  <c:v>0.35725980000000002</c:v>
                </c:pt>
                <c:pt idx="4767">
                  <c:v>0.35819099999999998</c:v>
                </c:pt>
                <c:pt idx="4768">
                  <c:v>0.3591377</c:v>
                </c:pt>
                <c:pt idx="4769">
                  <c:v>0.36009950000000002</c:v>
                </c:pt>
                <c:pt idx="4770">
                  <c:v>0.36107650000000002</c:v>
                </c:pt>
                <c:pt idx="4771">
                  <c:v>0.36207050000000002</c:v>
                </c:pt>
                <c:pt idx="4772">
                  <c:v>0.3630833</c:v>
                </c:pt>
                <c:pt idx="4773">
                  <c:v>0.364116</c:v>
                </c:pt>
                <c:pt idx="4774">
                  <c:v>0.36516720000000003</c:v>
                </c:pt>
                <c:pt idx="4775">
                  <c:v>0.36623420000000001</c:v>
                </c:pt>
                <c:pt idx="4776">
                  <c:v>0.36731259999999999</c:v>
                </c:pt>
                <c:pt idx="4777">
                  <c:v>0.36839899999999998</c:v>
                </c:pt>
                <c:pt idx="4778">
                  <c:v>0.36949090000000001</c:v>
                </c:pt>
                <c:pt idx="4779">
                  <c:v>0.37058799999999997</c:v>
                </c:pt>
                <c:pt idx="4780">
                  <c:v>0.37169059999999998</c:v>
                </c:pt>
                <c:pt idx="4781">
                  <c:v>0.37279879999999999</c:v>
                </c:pt>
                <c:pt idx="4782">
                  <c:v>0.3739114</c:v>
                </c:pt>
                <c:pt idx="4783">
                  <c:v>0.37502570000000002</c:v>
                </c:pt>
                <c:pt idx="4784">
                  <c:v>0.37613780000000002</c:v>
                </c:pt>
                <c:pt idx="4785">
                  <c:v>0.37724380000000002</c:v>
                </c:pt>
                <c:pt idx="4786">
                  <c:v>0.37834069999999997</c:v>
                </c:pt>
                <c:pt idx="4787">
                  <c:v>0.37942690000000001</c:v>
                </c:pt>
                <c:pt idx="4788">
                  <c:v>0.38050200000000001</c:v>
                </c:pt>
                <c:pt idx="4789">
                  <c:v>0.38156649999999998</c:v>
                </c:pt>
                <c:pt idx="4790">
                  <c:v>0.38262119999999999</c:v>
                </c:pt>
                <c:pt idx="4791">
                  <c:v>0.38366729999999999</c:v>
                </c:pt>
                <c:pt idx="4792">
                  <c:v>0.38470710000000002</c:v>
                </c:pt>
                <c:pt idx="4793">
                  <c:v>0.38574380000000003</c:v>
                </c:pt>
                <c:pt idx="4794">
                  <c:v>0.38678089999999998</c:v>
                </c:pt>
                <c:pt idx="4795">
                  <c:v>0.387822</c:v>
                </c:pt>
                <c:pt idx="4796">
                  <c:v>0.38886880000000001</c:v>
                </c:pt>
                <c:pt idx="4797">
                  <c:v>0.38992100000000002</c:v>
                </c:pt>
                <c:pt idx="4798">
                  <c:v>0.39097559999999998</c:v>
                </c:pt>
                <c:pt idx="4799">
                  <c:v>0.39202890000000001</c:v>
                </c:pt>
                <c:pt idx="4800">
                  <c:v>0.39307769999999997</c:v>
                </c:pt>
                <c:pt idx="4801">
                  <c:v>0.39412079999999999</c:v>
                </c:pt>
                <c:pt idx="4802">
                  <c:v>0.39516089999999998</c:v>
                </c:pt>
                <c:pt idx="4803">
                  <c:v>0.39620169999999999</c:v>
                </c:pt>
                <c:pt idx="4804">
                  <c:v>0.3972482</c:v>
                </c:pt>
                <c:pt idx="4805">
                  <c:v>0.39830389999999999</c:v>
                </c:pt>
                <c:pt idx="4806">
                  <c:v>0.39937040000000001</c:v>
                </c:pt>
                <c:pt idx="4807">
                  <c:v>0.40044740000000001</c:v>
                </c:pt>
                <c:pt idx="4808">
                  <c:v>0.4015338</c:v>
                </c:pt>
                <c:pt idx="4809">
                  <c:v>0.40262949999999997</c:v>
                </c:pt>
                <c:pt idx="4810">
                  <c:v>0.40373579999999998</c:v>
                </c:pt>
                <c:pt idx="4811">
                  <c:v>0.40485520000000003</c:v>
                </c:pt>
                <c:pt idx="4812">
                  <c:v>0.40598909999999999</c:v>
                </c:pt>
                <c:pt idx="4813">
                  <c:v>0.40713709999999997</c:v>
                </c:pt>
                <c:pt idx="4814">
                  <c:v>0.40829599999999999</c:v>
                </c:pt>
                <c:pt idx="4815">
                  <c:v>0.40946080000000001</c:v>
                </c:pt>
                <c:pt idx="4816">
                  <c:v>0.4106264</c:v>
                </c:pt>
                <c:pt idx="4817">
                  <c:v>0.41178969999999998</c:v>
                </c:pt>
                <c:pt idx="4818">
                  <c:v>0.41295080000000001</c:v>
                </c:pt>
                <c:pt idx="4819">
                  <c:v>0.41411179999999997</c:v>
                </c:pt>
                <c:pt idx="4820">
                  <c:v>0.41527560000000002</c:v>
                </c:pt>
                <c:pt idx="4821">
                  <c:v>0.41644419999999999</c:v>
                </c:pt>
                <c:pt idx="4822">
                  <c:v>0.41761700000000002</c:v>
                </c:pt>
                <c:pt idx="4823">
                  <c:v>0.41879129999999998</c:v>
                </c:pt>
                <c:pt idx="4824">
                  <c:v>0.41996430000000001</c:v>
                </c:pt>
                <c:pt idx="4825">
                  <c:v>0.42113590000000001</c:v>
                </c:pt>
                <c:pt idx="4826">
                  <c:v>0.42230859999999998</c:v>
                </c:pt>
                <c:pt idx="4827">
                  <c:v>0.42348849999999999</c:v>
                </c:pt>
                <c:pt idx="4828">
                  <c:v>0.42468240000000002</c:v>
                </c:pt>
                <c:pt idx="4829">
                  <c:v>0.42589529999999998</c:v>
                </c:pt>
                <c:pt idx="4830">
                  <c:v>0.42712830000000002</c:v>
                </c:pt>
                <c:pt idx="4831">
                  <c:v>0.42837839999999999</c:v>
                </c:pt>
                <c:pt idx="4832">
                  <c:v>0.4296391</c:v>
                </c:pt>
                <c:pt idx="4833">
                  <c:v>0.43090339999999999</c:v>
                </c:pt>
                <c:pt idx="4834">
                  <c:v>0.4321663</c:v>
                </c:pt>
                <c:pt idx="4835">
                  <c:v>0.433425</c:v>
                </c:pt>
                <c:pt idx="4836">
                  <c:v>0.43467939999999999</c:v>
                </c:pt>
                <c:pt idx="4837">
                  <c:v>0.4359304</c:v>
                </c:pt>
                <c:pt idx="4838">
                  <c:v>0.43717919999999999</c:v>
                </c:pt>
                <c:pt idx="4839">
                  <c:v>0.43842530000000002</c:v>
                </c:pt>
                <c:pt idx="4840">
                  <c:v>0.43966830000000001</c:v>
                </c:pt>
                <c:pt idx="4841">
                  <c:v>0.44090790000000002</c:v>
                </c:pt>
                <c:pt idx="4842">
                  <c:v>0.4421445</c:v>
                </c:pt>
                <c:pt idx="4843">
                  <c:v>0.44337860000000001</c:v>
                </c:pt>
                <c:pt idx="4844">
                  <c:v>0.4446098</c:v>
                </c:pt>
                <c:pt idx="4845">
                  <c:v>0.4458357</c:v>
                </c:pt>
                <c:pt idx="4846">
                  <c:v>0.44705109999999998</c:v>
                </c:pt>
                <c:pt idx="4847">
                  <c:v>0.44824920000000001</c:v>
                </c:pt>
                <c:pt idx="4848">
                  <c:v>0.44942349999999998</c:v>
                </c:pt>
                <c:pt idx="4849">
                  <c:v>0.45057000000000003</c:v>
                </c:pt>
                <c:pt idx="4850">
                  <c:v>0.4516888</c:v>
                </c:pt>
                <c:pt idx="4851">
                  <c:v>0.4527833</c:v>
                </c:pt>
                <c:pt idx="4852">
                  <c:v>0.4538584</c:v>
                </c:pt>
                <c:pt idx="4853">
                  <c:v>0.4549183</c:v>
                </c:pt>
                <c:pt idx="4854">
                  <c:v>0.45596409999999998</c:v>
                </c:pt>
                <c:pt idx="4855">
                  <c:v>0.4569935</c:v>
                </c:pt>
                <c:pt idx="4856">
                  <c:v>0.45800269999999998</c:v>
                </c:pt>
                <c:pt idx="4857">
                  <c:v>0.4589877</c:v>
                </c:pt>
                <c:pt idx="4858">
                  <c:v>0.45994750000000001</c:v>
                </c:pt>
                <c:pt idx="4859">
                  <c:v>0.46088309999999999</c:v>
                </c:pt>
                <c:pt idx="4860">
                  <c:v>0.46179799999999999</c:v>
                </c:pt>
                <c:pt idx="4861">
                  <c:v>0.4626962</c:v>
                </c:pt>
                <c:pt idx="4862">
                  <c:v>0.46357989999999999</c:v>
                </c:pt>
                <c:pt idx="4863">
                  <c:v>0.46444990000000003</c:v>
                </c:pt>
                <c:pt idx="4864">
                  <c:v>0.46530549999999998</c:v>
                </c:pt>
                <c:pt idx="4865">
                  <c:v>0.46614559999999999</c:v>
                </c:pt>
                <c:pt idx="4866">
                  <c:v>0.46697070000000002</c:v>
                </c:pt>
                <c:pt idx="4867">
                  <c:v>0.46778209999999998</c:v>
                </c:pt>
                <c:pt idx="4868">
                  <c:v>0.46858159999999999</c:v>
                </c:pt>
                <c:pt idx="4869">
                  <c:v>0.46937079999999998</c:v>
                </c:pt>
                <c:pt idx="4870">
                  <c:v>0.47015020000000002</c:v>
                </c:pt>
                <c:pt idx="4871">
                  <c:v>0.47091959999999999</c:v>
                </c:pt>
                <c:pt idx="4872">
                  <c:v>0.47167890000000001</c:v>
                </c:pt>
                <c:pt idx="4873">
                  <c:v>0.47242970000000001</c:v>
                </c:pt>
                <c:pt idx="4874">
                  <c:v>0.4731746</c:v>
                </c:pt>
                <c:pt idx="4875">
                  <c:v>0.47391680000000003</c:v>
                </c:pt>
                <c:pt idx="4876">
                  <c:v>0.47465829999999998</c:v>
                </c:pt>
                <c:pt idx="4877">
                  <c:v>0.47539880000000001</c:v>
                </c:pt>
                <c:pt idx="4878">
                  <c:v>0.47613519999999998</c:v>
                </c:pt>
                <c:pt idx="4879">
                  <c:v>0.47686329999999999</c:v>
                </c:pt>
                <c:pt idx="4880">
                  <c:v>0.47758010000000001</c:v>
                </c:pt>
                <c:pt idx="4881">
                  <c:v>0.4782865</c:v>
                </c:pt>
                <c:pt idx="4882">
                  <c:v>0.47898740000000001</c:v>
                </c:pt>
                <c:pt idx="4883">
                  <c:v>0.47969050000000002</c:v>
                </c:pt>
                <c:pt idx="4884">
                  <c:v>0.48040290000000002</c:v>
                </c:pt>
                <c:pt idx="4885">
                  <c:v>0.48112820000000001</c:v>
                </c:pt>
                <c:pt idx="4886">
                  <c:v>0.48186420000000002</c:v>
                </c:pt>
                <c:pt idx="4887">
                  <c:v>0.48260380000000003</c:v>
                </c:pt>
                <c:pt idx="4888">
                  <c:v>0.48333749999999998</c:v>
                </c:pt>
                <c:pt idx="4889">
                  <c:v>0.48405710000000002</c:v>
                </c:pt>
                <c:pt idx="4890">
                  <c:v>0.4847591</c:v>
                </c:pt>
                <c:pt idx="4891">
                  <c:v>0.48544419999999999</c:v>
                </c:pt>
                <c:pt idx="4892">
                  <c:v>0.4861164</c:v>
                </c:pt>
                <c:pt idx="4893">
                  <c:v>0.48678060000000001</c:v>
                </c:pt>
                <c:pt idx="4894">
                  <c:v>0.4874385</c:v>
                </c:pt>
                <c:pt idx="4895">
                  <c:v>0.48808950000000001</c:v>
                </c:pt>
                <c:pt idx="4896">
                  <c:v>0.48873119999999998</c:v>
                </c:pt>
                <c:pt idx="4897">
                  <c:v>0.4893613</c:v>
                </c:pt>
                <c:pt idx="4898">
                  <c:v>0.48997980000000002</c:v>
                </c:pt>
                <c:pt idx="4899">
                  <c:v>0.49059000000000003</c:v>
                </c:pt>
                <c:pt idx="4900">
                  <c:v>0.49119659999999998</c:v>
                </c:pt>
                <c:pt idx="4901">
                  <c:v>0.49180420000000002</c:v>
                </c:pt>
                <c:pt idx="4902">
                  <c:v>0.4924153</c:v>
                </c:pt>
                <c:pt idx="4903">
                  <c:v>0.49302980000000002</c:v>
                </c:pt>
                <c:pt idx="4904">
                  <c:v>0.49364609999999998</c:v>
                </c:pt>
                <c:pt idx="4905">
                  <c:v>0.49426300000000001</c:v>
                </c:pt>
                <c:pt idx="4906">
                  <c:v>0.4948806</c:v>
                </c:pt>
                <c:pt idx="4907">
                  <c:v>0.49550060000000001</c:v>
                </c:pt>
                <c:pt idx="4908">
                  <c:v>0.49612479999999998</c:v>
                </c:pt>
                <c:pt idx="4909">
                  <c:v>0.49675380000000002</c:v>
                </c:pt>
                <c:pt idx="4910">
                  <c:v>0.49738480000000002</c:v>
                </c:pt>
                <c:pt idx="4911">
                  <c:v>0.49801250000000002</c:v>
                </c:pt>
                <c:pt idx="4912">
                  <c:v>0.49863099999999999</c:v>
                </c:pt>
                <c:pt idx="4913">
                  <c:v>0.4992355</c:v>
                </c:pt>
                <c:pt idx="4914">
                  <c:v>0.49982460000000001</c:v>
                </c:pt>
                <c:pt idx="4915">
                  <c:v>0.50040010000000001</c:v>
                </c:pt>
                <c:pt idx="4916">
                  <c:v>0.50096560000000001</c:v>
                </c:pt>
                <c:pt idx="4917">
                  <c:v>0.50152509999999995</c:v>
                </c:pt>
                <c:pt idx="4918">
                  <c:v>0.50208120000000001</c:v>
                </c:pt>
                <c:pt idx="4919">
                  <c:v>0.50263429999999998</c:v>
                </c:pt>
                <c:pt idx="4920">
                  <c:v>0.50318490000000005</c:v>
                </c:pt>
                <c:pt idx="4921">
                  <c:v>0.50373389999999996</c:v>
                </c:pt>
                <c:pt idx="4922">
                  <c:v>0.50428399999999995</c:v>
                </c:pt>
                <c:pt idx="4923">
                  <c:v>0.5048395</c:v>
                </c:pt>
                <c:pt idx="4924">
                  <c:v>0.50540339999999995</c:v>
                </c:pt>
                <c:pt idx="4925">
                  <c:v>0.50597700000000001</c:v>
                </c:pt>
                <c:pt idx="4926">
                  <c:v>0.50655810000000001</c:v>
                </c:pt>
                <c:pt idx="4927">
                  <c:v>0.50714320000000002</c:v>
                </c:pt>
                <c:pt idx="4928">
                  <c:v>0.50772819999999996</c:v>
                </c:pt>
                <c:pt idx="4929">
                  <c:v>0.50831289999999996</c:v>
                </c:pt>
                <c:pt idx="4930">
                  <c:v>0.50890009999999997</c:v>
                </c:pt>
                <c:pt idx="4931">
                  <c:v>0.5094959</c:v>
                </c:pt>
                <c:pt idx="4932">
                  <c:v>0.51010659999999997</c:v>
                </c:pt>
                <c:pt idx="4933">
                  <c:v>0.51073550000000001</c:v>
                </c:pt>
                <c:pt idx="4934">
                  <c:v>0.51138139999999999</c:v>
                </c:pt>
                <c:pt idx="4935">
                  <c:v>0.51203960000000004</c:v>
                </c:pt>
                <c:pt idx="4936">
                  <c:v>0.51270309999999997</c:v>
                </c:pt>
                <c:pt idx="4937">
                  <c:v>0.51336780000000004</c:v>
                </c:pt>
                <c:pt idx="4938">
                  <c:v>0.51403330000000003</c:v>
                </c:pt>
                <c:pt idx="4939">
                  <c:v>0.51470309999999997</c:v>
                </c:pt>
                <c:pt idx="4940">
                  <c:v>0.51538249999999997</c:v>
                </c:pt>
                <c:pt idx="4941">
                  <c:v>0.51607519999999996</c:v>
                </c:pt>
                <c:pt idx="4942">
                  <c:v>0.5167815</c:v>
                </c:pt>
                <c:pt idx="4943">
                  <c:v>0.5174974</c:v>
                </c:pt>
                <c:pt idx="4944">
                  <c:v>0.5182175</c:v>
                </c:pt>
                <c:pt idx="4945">
                  <c:v>0.51893809999999996</c:v>
                </c:pt>
                <c:pt idx="4946">
                  <c:v>0.5196596</c:v>
                </c:pt>
                <c:pt idx="4947">
                  <c:v>0.52038649999999997</c:v>
                </c:pt>
                <c:pt idx="4948">
                  <c:v>0.5211247</c:v>
                </c:pt>
                <c:pt idx="4949">
                  <c:v>0.52187950000000005</c:v>
                </c:pt>
                <c:pt idx="4950">
                  <c:v>0.52265130000000004</c:v>
                </c:pt>
                <c:pt idx="4951">
                  <c:v>0.52343569999999995</c:v>
                </c:pt>
                <c:pt idx="4952">
                  <c:v>0.52422519999999995</c:v>
                </c:pt>
                <c:pt idx="4953">
                  <c:v>0.52501310000000001</c:v>
                </c:pt>
                <c:pt idx="4954">
                  <c:v>0.52579659999999995</c:v>
                </c:pt>
                <c:pt idx="4955">
                  <c:v>0.52657690000000001</c:v>
                </c:pt>
                <c:pt idx="4956">
                  <c:v>0.52736000000000005</c:v>
                </c:pt>
                <c:pt idx="4957">
                  <c:v>0.52815190000000001</c:v>
                </c:pt>
                <c:pt idx="4958">
                  <c:v>0.52895720000000002</c:v>
                </c:pt>
                <c:pt idx="4959">
                  <c:v>0.5297771</c:v>
                </c:pt>
                <c:pt idx="4960">
                  <c:v>0.53060960000000001</c:v>
                </c:pt>
                <c:pt idx="4961">
                  <c:v>0.53145229999999999</c:v>
                </c:pt>
                <c:pt idx="4962">
                  <c:v>0.53230460000000002</c:v>
                </c:pt>
                <c:pt idx="4963">
                  <c:v>0.53316830000000004</c:v>
                </c:pt>
                <c:pt idx="4964">
                  <c:v>0.53404680000000004</c:v>
                </c:pt>
                <c:pt idx="4965">
                  <c:v>0.53494439999999999</c:v>
                </c:pt>
                <c:pt idx="4966">
                  <c:v>0.53586299999999998</c:v>
                </c:pt>
                <c:pt idx="4967">
                  <c:v>0.53680240000000001</c:v>
                </c:pt>
                <c:pt idx="4968">
                  <c:v>0.53775969999999995</c:v>
                </c:pt>
                <c:pt idx="4969">
                  <c:v>0.53873249999999995</c:v>
                </c:pt>
                <c:pt idx="4970">
                  <c:v>0.53971840000000004</c:v>
                </c:pt>
                <c:pt idx="4971">
                  <c:v>0.54071610000000003</c:v>
                </c:pt>
                <c:pt idx="4972">
                  <c:v>0.54172439999999999</c:v>
                </c:pt>
                <c:pt idx="4973">
                  <c:v>0.54274120000000003</c:v>
                </c:pt>
                <c:pt idx="4974">
                  <c:v>0.54376210000000003</c:v>
                </c:pt>
                <c:pt idx="4975">
                  <c:v>0.54478190000000004</c:v>
                </c:pt>
                <c:pt idx="4976">
                  <c:v>0.54579659999999997</c:v>
                </c:pt>
                <c:pt idx="4977">
                  <c:v>0.5468056</c:v>
                </c:pt>
                <c:pt idx="4978">
                  <c:v>0.54781259999999998</c:v>
                </c:pt>
                <c:pt idx="4979">
                  <c:v>0.54882439999999999</c:v>
                </c:pt>
                <c:pt idx="4980">
                  <c:v>0.54984849999999996</c:v>
                </c:pt>
                <c:pt idx="4981">
                  <c:v>0.55088939999999997</c:v>
                </c:pt>
                <c:pt idx="4982">
                  <c:v>0.55194650000000001</c:v>
                </c:pt>
                <c:pt idx="4983">
                  <c:v>0.55301420000000001</c:v>
                </c:pt>
                <c:pt idx="4984">
                  <c:v>0.55408469999999999</c:v>
                </c:pt>
                <c:pt idx="4985">
                  <c:v>0.55515150000000002</c:v>
                </c:pt>
                <c:pt idx="4986">
                  <c:v>0.55621299999999996</c:v>
                </c:pt>
                <c:pt idx="4987">
                  <c:v>0.55727309999999997</c:v>
                </c:pt>
                <c:pt idx="4988">
                  <c:v>0.55833940000000004</c:v>
                </c:pt>
                <c:pt idx="4989">
                  <c:v>0.55942080000000005</c:v>
                </c:pt>
                <c:pt idx="4990">
                  <c:v>0.5605234</c:v>
                </c:pt>
                <c:pt idx="4991">
                  <c:v>0.56164939999999997</c:v>
                </c:pt>
                <c:pt idx="4992">
                  <c:v>0.56279780000000001</c:v>
                </c:pt>
                <c:pt idx="4993">
                  <c:v>0.5639653</c:v>
                </c:pt>
                <c:pt idx="4994">
                  <c:v>0.56514949999999997</c:v>
                </c:pt>
                <c:pt idx="4995">
                  <c:v>0.56634870000000004</c:v>
                </c:pt>
                <c:pt idx="4996">
                  <c:v>0.56756189999999995</c:v>
                </c:pt>
                <c:pt idx="4997">
                  <c:v>0.56878770000000001</c:v>
                </c:pt>
                <c:pt idx="4998">
                  <c:v>0.5700231</c:v>
                </c:pt>
                <c:pt idx="4999">
                  <c:v>0.57126410000000005</c:v>
                </c:pt>
                <c:pt idx="5000">
                  <c:v>0.57250619999999997</c:v>
                </c:pt>
                <c:pt idx="5001">
                  <c:v>0.57374689999999995</c:v>
                </c:pt>
                <c:pt idx="5002">
                  <c:v>0.57498610000000006</c:v>
                </c:pt>
                <c:pt idx="5003">
                  <c:v>0.57622589999999996</c:v>
                </c:pt>
                <c:pt idx="5004">
                  <c:v>0.57746819999999999</c:v>
                </c:pt>
                <c:pt idx="5005">
                  <c:v>0.57871430000000001</c:v>
                </c:pt>
                <c:pt idx="5006">
                  <c:v>0.57996270000000005</c:v>
                </c:pt>
                <c:pt idx="5007">
                  <c:v>0.58121109999999998</c:v>
                </c:pt>
                <c:pt idx="5008">
                  <c:v>0.58245769999999997</c:v>
                </c:pt>
                <c:pt idx="5009">
                  <c:v>0.58370420000000001</c:v>
                </c:pt>
                <c:pt idx="5010">
                  <c:v>0.58495520000000001</c:v>
                </c:pt>
                <c:pt idx="5011">
                  <c:v>0.58621719999999999</c:v>
                </c:pt>
                <c:pt idx="5012">
                  <c:v>0.58749560000000001</c:v>
                </c:pt>
                <c:pt idx="5013">
                  <c:v>0.58879150000000002</c:v>
                </c:pt>
                <c:pt idx="5014">
                  <c:v>0.59010130000000005</c:v>
                </c:pt>
                <c:pt idx="5015">
                  <c:v>0.59141719999999998</c:v>
                </c:pt>
                <c:pt idx="5016">
                  <c:v>0.59273200000000004</c:v>
                </c:pt>
                <c:pt idx="5017">
                  <c:v>0.59404230000000002</c:v>
                </c:pt>
                <c:pt idx="5018">
                  <c:v>0.5953503</c:v>
                </c:pt>
                <c:pt idx="5019">
                  <c:v>0.59666260000000004</c:v>
                </c:pt>
                <c:pt idx="5020">
                  <c:v>0.59798649999999998</c:v>
                </c:pt>
                <c:pt idx="5021">
                  <c:v>0.59932649999999998</c:v>
                </c:pt>
                <c:pt idx="5022">
                  <c:v>0.60068089999999996</c:v>
                </c:pt>
                <c:pt idx="5023">
                  <c:v>0.60204349999999995</c:v>
                </c:pt>
                <c:pt idx="5024">
                  <c:v>0.60340609999999995</c:v>
                </c:pt>
                <c:pt idx="5025">
                  <c:v>0.60476419999999997</c:v>
                </c:pt>
                <c:pt idx="5026">
                  <c:v>0.6061185</c:v>
                </c:pt>
                <c:pt idx="5027">
                  <c:v>0.60747490000000004</c:v>
                </c:pt>
                <c:pt idx="5028">
                  <c:v>0.60884110000000002</c:v>
                </c:pt>
                <c:pt idx="5029">
                  <c:v>0.61022350000000003</c:v>
                </c:pt>
                <c:pt idx="5030">
                  <c:v>0.6116222</c:v>
                </c:pt>
                <c:pt idx="5031">
                  <c:v>0.61303209999999997</c:v>
                </c:pt>
                <c:pt idx="5032">
                  <c:v>0.61444540000000003</c:v>
                </c:pt>
                <c:pt idx="5033">
                  <c:v>0.61585630000000002</c:v>
                </c:pt>
                <c:pt idx="5034">
                  <c:v>0.61726400000000003</c:v>
                </c:pt>
                <c:pt idx="5035">
                  <c:v>0.61867320000000003</c:v>
                </c:pt>
                <c:pt idx="5036">
                  <c:v>0.62009139999999996</c:v>
                </c:pt>
                <c:pt idx="5037">
                  <c:v>0.62152560000000001</c:v>
                </c:pt>
                <c:pt idx="5038">
                  <c:v>0.62297769999999997</c:v>
                </c:pt>
                <c:pt idx="5039">
                  <c:v>0.62444489999999997</c:v>
                </c:pt>
                <c:pt idx="5040">
                  <c:v>0.62591960000000002</c:v>
                </c:pt>
                <c:pt idx="5041">
                  <c:v>0.62739520000000004</c:v>
                </c:pt>
                <c:pt idx="5042">
                  <c:v>0.62886750000000002</c:v>
                </c:pt>
                <c:pt idx="5043">
                  <c:v>0.63033649999999997</c:v>
                </c:pt>
                <c:pt idx="5044">
                  <c:v>0.63180480000000006</c:v>
                </c:pt>
                <c:pt idx="5045">
                  <c:v>0.63327549999999999</c:v>
                </c:pt>
                <c:pt idx="5046">
                  <c:v>0.63474969999999997</c:v>
                </c:pt>
                <c:pt idx="5047">
                  <c:v>0.63622710000000005</c:v>
                </c:pt>
                <c:pt idx="5048">
                  <c:v>0.63770680000000002</c:v>
                </c:pt>
                <c:pt idx="5049">
                  <c:v>0.63919009999999998</c:v>
                </c:pt>
                <c:pt idx="5050">
                  <c:v>0.64068099999999994</c:v>
                </c:pt>
                <c:pt idx="5051">
                  <c:v>0.64218470000000005</c:v>
                </c:pt>
                <c:pt idx="5052">
                  <c:v>0.64370499999999997</c:v>
                </c:pt>
                <c:pt idx="5053">
                  <c:v>0.64524139999999996</c:v>
                </c:pt>
                <c:pt idx="5054">
                  <c:v>0.64678820000000004</c:v>
                </c:pt>
                <c:pt idx="5055">
                  <c:v>0.64833640000000003</c:v>
                </c:pt>
                <c:pt idx="5056">
                  <c:v>0.64987799999999996</c:v>
                </c:pt>
                <c:pt idx="5057">
                  <c:v>0.65140989999999999</c:v>
                </c:pt>
                <c:pt idx="5058">
                  <c:v>0.65293590000000001</c:v>
                </c:pt>
                <c:pt idx="5059">
                  <c:v>0.65446439999999995</c:v>
                </c:pt>
                <c:pt idx="5060">
                  <c:v>0.65600409999999998</c:v>
                </c:pt>
                <c:pt idx="5061">
                  <c:v>0.6575588</c:v>
                </c:pt>
                <c:pt idx="5062">
                  <c:v>0.65912490000000001</c:v>
                </c:pt>
                <c:pt idx="5063">
                  <c:v>0.66069409999999995</c:v>
                </c:pt>
                <c:pt idx="5064">
                  <c:v>0.66225650000000003</c:v>
                </c:pt>
                <c:pt idx="5065">
                  <c:v>0.66380729999999999</c:v>
                </c:pt>
                <c:pt idx="5066">
                  <c:v>0.66534990000000005</c:v>
                </c:pt>
                <c:pt idx="5067">
                  <c:v>0.66689310000000002</c:v>
                </c:pt>
                <c:pt idx="5068">
                  <c:v>0.66844780000000004</c:v>
                </c:pt>
                <c:pt idx="5069">
                  <c:v>0.67002030000000001</c:v>
                </c:pt>
                <c:pt idx="5070">
                  <c:v>0.67160920000000002</c:v>
                </c:pt>
                <c:pt idx="5071">
                  <c:v>0.67320530000000001</c:v>
                </c:pt>
                <c:pt idx="5072">
                  <c:v>0.67479750000000005</c:v>
                </c:pt>
                <c:pt idx="5073">
                  <c:v>0.67637849999999999</c:v>
                </c:pt>
                <c:pt idx="5074">
                  <c:v>0.67794869999999996</c:v>
                </c:pt>
                <c:pt idx="5075">
                  <c:v>0.67951539999999999</c:v>
                </c:pt>
                <c:pt idx="5076">
                  <c:v>0.68108900000000006</c:v>
                </c:pt>
                <c:pt idx="5077">
                  <c:v>0.68267580000000005</c:v>
                </c:pt>
                <c:pt idx="5078">
                  <c:v>0.68427450000000001</c:v>
                </c:pt>
                <c:pt idx="5079">
                  <c:v>0.68587569999999998</c:v>
                </c:pt>
                <c:pt idx="5080">
                  <c:v>0.68746660000000004</c:v>
                </c:pt>
                <c:pt idx="5081">
                  <c:v>0.68903809999999999</c:v>
                </c:pt>
                <c:pt idx="5082">
                  <c:v>0.69058909999999996</c:v>
                </c:pt>
                <c:pt idx="5083">
                  <c:v>0.69212689999999999</c:v>
                </c:pt>
                <c:pt idx="5084">
                  <c:v>0.69366280000000002</c:v>
                </c:pt>
                <c:pt idx="5085">
                  <c:v>0.69520599999999999</c:v>
                </c:pt>
                <c:pt idx="5086">
                  <c:v>0.69675750000000003</c:v>
                </c:pt>
                <c:pt idx="5087">
                  <c:v>0.69831129999999997</c:v>
                </c:pt>
                <c:pt idx="5088">
                  <c:v>0.69985679999999995</c:v>
                </c:pt>
                <c:pt idx="5089">
                  <c:v>0.70138679999999998</c:v>
                </c:pt>
                <c:pt idx="5090">
                  <c:v>0.70290269999999999</c:v>
                </c:pt>
                <c:pt idx="5091">
                  <c:v>0.70441419999999999</c:v>
                </c:pt>
                <c:pt idx="5092">
                  <c:v>0.7059358</c:v>
                </c:pt>
                <c:pt idx="5093">
                  <c:v>0.70747979999999999</c:v>
                </c:pt>
                <c:pt idx="5094">
                  <c:v>0.70904920000000005</c:v>
                </c:pt>
                <c:pt idx="5095">
                  <c:v>0.71063659999999995</c:v>
                </c:pt>
                <c:pt idx="5096">
                  <c:v>0.71222719999999995</c:v>
                </c:pt>
                <c:pt idx="5097">
                  <c:v>0.71380659999999996</c:v>
                </c:pt>
                <c:pt idx="5098">
                  <c:v>0.71536679999999997</c:v>
                </c:pt>
                <c:pt idx="5099">
                  <c:v>0.7169082</c:v>
                </c:pt>
                <c:pt idx="5100">
                  <c:v>0.71843840000000003</c:v>
                </c:pt>
                <c:pt idx="5101">
                  <c:v>0.71996709999999997</c:v>
                </c:pt>
                <c:pt idx="5102">
                  <c:v>0.72149909999999995</c:v>
                </c:pt>
                <c:pt idx="5103">
                  <c:v>0.72303249999999997</c:v>
                </c:pt>
                <c:pt idx="5104">
                  <c:v>0.72455979999999998</c:v>
                </c:pt>
                <c:pt idx="5105">
                  <c:v>0.72607359999999999</c:v>
                </c:pt>
                <c:pt idx="5106">
                  <c:v>0.72757039999999995</c:v>
                </c:pt>
                <c:pt idx="5107">
                  <c:v>0.72905209999999998</c:v>
                </c:pt>
                <c:pt idx="5108">
                  <c:v>0.73052629999999996</c:v>
                </c:pt>
                <c:pt idx="5109">
                  <c:v>0.73200019999999999</c:v>
                </c:pt>
                <c:pt idx="5110">
                  <c:v>0.73347790000000002</c:v>
                </c:pt>
                <c:pt idx="5111">
                  <c:v>0.73495909999999998</c:v>
                </c:pt>
                <c:pt idx="5112">
                  <c:v>0.73643999999999998</c:v>
                </c:pt>
                <c:pt idx="5113">
                  <c:v>0.73791850000000003</c:v>
                </c:pt>
                <c:pt idx="5114">
                  <c:v>0.73939529999999998</c:v>
                </c:pt>
                <c:pt idx="5115">
                  <c:v>0.74087429999999999</c:v>
                </c:pt>
                <c:pt idx="5116">
                  <c:v>0.74235899999999999</c:v>
                </c:pt>
                <c:pt idx="5117">
                  <c:v>0.74384859999999997</c:v>
                </c:pt>
                <c:pt idx="5118">
                  <c:v>0.74533439999999995</c:v>
                </c:pt>
                <c:pt idx="5119">
                  <c:v>0.7468032</c:v>
                </c:pt>
                <c:pt idx="5120">
                  <c:v>0.74824250000000003</c:v>
                </c:pt>
                <c:pt idx="5121">
                  <c:v>0.7496467</c:v>
                </c:pt>
                <c:pt idx="5122">
                  <c:v>0.75102190000000002</c:v>
                </c:pt>
                <c:pt idx="5123">
                  <c:v>0.75238439999999995</c:v>
                </c:pt>
                <c:pt idx="5124">
                  <c:v>0.75375429999999999</c:v>
                </c:pt>
                <c:pt idx="5125">
                  <c:v>0.75514700000000001</c:v>
                </c:pt>
                <c:pt idx="5126">
                  <c:v>0.75656619999999997</c:v>
                </c:pt>
                <c:pt idx="5127">
                  <c:v>0.75800259999999997</c:v>
                </c:pt>
                <c:pt idx="5128">
                  <c:v>0.7594381</c:v>
                </c:pt>
                <c:pt idx="5129">
                  <c:v>0.76085349999999996</c:v>
                </c:pt>
                <c:pt idx="5130">
                  <c:v>0.7622371</c:v>
                </c:pt>
                <c:pt idx="5131">
                  <c:v>0.7635866</c:v>
                </c:pt>
                <c:pt idx="5132">
                  <c:v>0.76490789999999997</c:v>
                </c:pt>
                <c:pt idx="5133">
                  <c:v>0.76621150000000005</c:v>
                </c:pt>
                <c:pt idx="5134">
                  <c:v>0.76750529999999995</c:v>
                </c:pt>
                <c:pt idx="5135">
                  <c:v>0.7687929</c:v>
                </c:pt>
                <c:pt idx="5136">
                  <c:v>0.77007550000000002</c:v>
                </c:pt>
                <c:pt idx="5137">
                  <c:v>0.77135469999999995</c:v>
                </c:pt>
                <c:pt idx="5138">
                  <c:v>0.77263550000000003</c:v>
                </c:pt>
                <c:pt idx="5139">
                  <c:v>0.77392559999999999</c:v>
                </c:pt>
                <c:pt idx="5140">
                  <c:v>0.77523050000000004</c:v>
                </c:pt>
                <c:pt idx="5141">
                  <c:v>0.77655149999999995</c:v>
                </c:pt>
                <c:pt idx="5142">
                  <c:v>0.77787989999999996</c:v>
                </c:pt>
                <c:pt idx="5143">
                  <c:v>0.77920120000000004</c:v>
                </c:pt>
                <c:pt idx="5144">
                  <c:v>0.78049950000000001</c:v>
                </c:pt>
                <c:pt idx="5145">
                  <c:v>0.78176590000000001</c:v>
                </c:pt>
                <c:pt idx="5146">
                  <c:v>0.78300250000000005</c:v>
                </c:pt>
                <c:pt idx="5147">
                  <c:v>0.78422119999999995</c:v>
                </c:pt>
                <c:pt idx="5148">
                  <c:v>0.78543799999999997</c:v>
                </c:pt>
                <c:pt idx="5149">
                  <c:v>0.78666610000000003</c:v>
                </c:pt>
                <c:pt idx="5150">
                  <c:v>0.78790760000000004</c:v>
                </c:pt>
                <c:pt idx="5151">
                  <c:v>0.78915610000000003</c:v>
                </c:pt>
                <c:pt idx="5152">
                  <c:v>0.79039879999999996</c:v>
                </c:pt>
                <c:pt idx="5153">
                  <c:v>0.79162639999999995</c:v>
                </c:pt>
                <c:pt idx="5154">
                  <c:v>0.79283650000000006</c:v>
                </c:pt>
                <c:pt idx="5155">
                  <c:v>0.79403590000000002</c:v>
                </c:pt>
                <c:pt idx="5156">
                  <c:v>0.79523480000000002</c:v>
                </c:pt>
                <c:pt idx="5157">
                  <c:v>0.79644040000000005</c:v>
                </c:pt>
                <c:pt idx="5158">
                  <c:v>0.79765149999999996</c:v>
                </c:pt>
                <c:pt idx="5159">
                  <c:v>0.79885870000000003</c:v>
                </c:pt>
                <c:pt idx="5160">
                  <c:v>0.8000486</c:v>
                </c:pt>
                <c:pt idx="5161">
                  <c:v>0.80121399999999998</c:v>
                </c:pt>
                <c:pt idx="5162">
                  <c:v>0.80235619999999996</c:v>
                </c:pt>
                <c:pt idx="5163">
                  <c:v>0.80348750000000002</c:v>
                </c:pt>
                <c:pt idx="5164">
                  <c:v>0.8046238</c:v>
                </c:pt>
                <c:pt idx="5165">
                  <c:v>0.8057782</c:v>
                </c:pt>
                <c:pt idx="5166">
                  <c:v>0.80695240000000001</c:v>
                </c:pt>
                <c:pt idx="5167">
                  <c:v>0.80813769999999996</c:v>
                </c:pt>
                <c:pt idx="5168">
                  <c:v>0.80931969999999998</c:v>
                </c:pt>
                <c:pt idx="5169">
                  <c:v>0.81048569999999998</c:v>
                </c:pt>
                <c:pt idx="5170">
                  <c:v>0.81163300000000005</c:v>
                </c:pt>
                <c:pt idx="5171">
                  <c:v>0.81276820000000005</c:v>
                </c:pt>
                <c:pt idx="5172">
                  <c:v>0.81390320000000005</c:v>
                </c:pt>
                <c:pt idx="5173">
                  <c:v>0.81504909999999997</c:v>
                </c:pt>
                <c:pt idx="5174">
                  <c:v>0.81620800000000004</c:v>
                </c:pt>
                <c:pt idx="5175">
                  <c:v>0.81737329999999997</c:v>
                </c:pt>
                <c:pt idx="5176">
                  <c:v>0.81853359999999997</c:v>
                </c:pt>
                <c:pt idx="5177">
                  <c:v>0.81968079999999999</c:v>
                </c:pt>
                <c:pt idx="5178">
                  <c:v>0.82081409999999999</c:v>
                </c:pt>
                <c:pt idx="5179">
                  <c:v>0.82194100000000003</c:v>
                </c:pt>
                <c:pt idx="5180">
                  <c:v>0.8230712</c:v>
                </c:pt>
                <c:pt idx="5181">
                  <c:v>0.82421060000000002</c:v>
                </c:pt>
                <c:pt idx="5182">
                  <c:v>0.82535429999999999</c:v>
                </c:pt>
                <c:pt idx="5183">
                  <c:v>0.82649059999999996</c:v>
                </c:pt>
                <c:pt idx="5184">
                  <c:v>0.82760429999999996</c:v>
                </c:pt>
                <c:pt idx="5185">
                  <c:v>0.82868920000000001</c:v>
                </c:pt>
                <c:pt idx="5186">
                  <c:v>0.82975239999999995</c:v>
                </c:pt>
                <c:pt idx="5187">
                  <c:v>0.83081300000000002</c:v>
                </c:pt>
                <c:pt idx="5188">
                  <c:v>0.83189480000000005</c:v>
                </c:pt>
                <c:pt idx="5189">
                  <c:v>0.83301530000000001</c:v>
                </c:pt>
                <c:pt idx="5190">
                  <c:v>0.83417680000000005</c:v>
                </c:pt>
                <c:pt idx="5191">
                  <c:v>0.83536639999999995</c:v>
                </c:pt>
                <c:pt idx="5192">
                  <c:v>0.8365612</c:v>
                </c:pt>
                <c:pt idx="5193">
                  <c:v>0.83774230000000005</c:v>
                </c:pt>
                <c:pt idx="5194">
                  <c:v>0.83890220000000004</c:v>
                </c:pt>
                <c:pt idx="5195">
                  <c:v>0.84004829999999997</c:v>
                </c:pt>
                <c:pt idx="5196">
                  <c:v>0.84119840000000001</c:v>
                </c:pt>
                <c:pt idx="5197">
                  <c:v>0.84237019999999996</c:v>
                </c:pt>
                <c:pt idx="5198">
                  <c:v>0.84357139999999997</c:v>
                </c:pt>
                <c:pt idx="5199">
                  <c:v>0.84479709999999997</c:v>
                </c:pt>
                <c:pt idx="5200">
                  <c:v>0.84603300000000004</c:v>
                </c:pt>
                <c:pt idx="5201">
                  <c:v>0.84726429999999997</c:v>
                </c:pt>
                <c:pt idx="5202">
                  <c:v>0.84848559999999995</c:v>
                </c:pt>
                <c:pt idx="5203">
                  <c:v>0.84970179999999995</c:v>
                </c:pt>
                <c:pt idx="5204">
                  <c:v>0.85092590000000001</c:v>
                </c:pt>
                <c:pt idx="5205">
                  <c:v>0.85217169999999998</c:v>
                </c:pt>
                <c:pt idx="5206">
                  <c:v>0.85344410000000004</c:v>
                </c:pt>
                <c:pt idx="5207">
                  <c:v>0.85473869999999996</c:v>
                </c:pt>
                <c:pt idx="5208">
                  <c:v>0.85604349999999996</c:v>
                </c:pt>
                <c:pt idx="5209">
                  <c:v>0.85734849999999996</c:v>
                </c:pt>
                <c:pt idx="5210">
                  <c:v>0.85865279999999999</c:v>
                </c:pt>
                <c:pt idx="5211">
                  <c:v>0.85996499999999998</c:v>
                </c:pt>
                <c:pt idx="5212">
                  <c:v>0.86130039999999997</c:v>
                </c:pt>
                <c:pt idx="5213">
                  <c:v>0.86267269999999996</c:v>
                </c:pt>
                <c:pt idx="5214">
                  <c:v>0.86408569999999996</c:v>
                </c:pt>
                <c:pt idx="5215">
                  <c:v>0.86553170000000001</c:v>
                </c:pt>
                <c:pt idx="5216">
                  <c:v>0.86699579999999998</c:v>
                </c:pt>
                <c:pt idx="5217">
                  <c:v>0.86846520000000005</c:v>
                </c:pt>
                <c:pt idx="5218">
                  <c:v>0.86993569999999998</c:v>
                </c:pt>
                <c:pt idx="5219">
                  <c:v>0.87141460000000004</c:v>
                </c:pt>
                <c:pt idx="5220">
                  <c:v>0.87291660000000004</c:v>
                </c:pt>
                <c:pt idx="5221">
                  <c:v>0.87445569999999995</c:v>
                </c:pt>
                <c:pt idx="5222">
                  <c:v>0.87603730000000002</c:v>
                </c:pt>
                <c:pt idx="5223">
                  <c:v>0.87765629999999994</c:v>
                </c:pt>
                <c:pt idx="5224">
                  <c:v>0.87929959999999996</c:v>
                </c:pt>
                <c:pt idx="5225">
                  <c:v>0.88095590000000001</c:v>
                </c:pt>
                <c:pt idx="5226">
                  <c:v>0.88262059999999998</c:v>
                </c:pt>
                <c:pt idx="5227">
                  <c:v>0.88429869999999999</c:v>
                </c:pt>
                <c:pt idx="5228">
                  <c:v>0.88600049999999997</c:v>
                </c:pt>
                <c:pt idx="5229">
                  <c:v>0.88773639999999998</c:v>
                </c:pt>
                <c:pt idx="5230">
                  <c:v>0.88950870000000004</c:v>
                </c:pt>
                <c:pt idx="5231">
                  <c:v>0.89131229999999995</c:v>
                </c:pt>
                <c:pt idx="5232">
                  <c:v>0.89313849999999995</c:v>
                </c:pt>
                <c:pt idx="5233">
                  <c:v>0.89498259999999996</c:v>
                </c:pt>
                <c:pt idx="5234">
                  <c:v>0.8968486</c:v>
                </c:pt>
                <c:pt idx="5235">
                  <c:v>0.89874880000000001</c:v>
                </c:pt>
                <c:pt idx="5236">
                  <c:v>0.9006961</c:v>
                </c:pt>
                <c:pt idx="5237">
                  <c:v>0.90269699999999997</c:v>
                </c:pt>
                <c:pt idx="5238">
                  <c:v>0.90474359999999998</c:v>
                </c:pt>
                <c:pt idx="5239">
                  <c:v>0.90681630000000002</c:v>
                </c:pt>
                <c:pt idx="5240">
                  <c:v>0.90889109999999995</c:v>
                </c:pt>
                <c:pt idx="5241">
                  <c:v>0.91095170000000003</c:v>
                </c:pt>
                <c:pt idx="5242">
                  <c:v>0.91299580000000002</c:v>
                </c:pt>
                <c:pt idx="5243">
                  <c:v>0.91503639999999997</c:v>
                </c:pt>
                <c:pt idx="5244">
                  <c:v>0.91709419999999997</c:v>
                </c:pt>
                <c:pt idx="5245">
                  <c:v>0.91918670000000002</c:v>
                </c:pt>
                <c:pt idx="5246">
                  <c:v>0.92131890000000005</c:v>
                </c:pt>
                <c:pt idx="5247">
                  <c:v>0.9234831</c:v>
                </c:pt>
                <c:pt idx="5248">
                  <c:v>0.92566479999999995</c:v>
                </c:pt>
                <c:pt idx="5249">
                  <c:v>0.9278537</c:v>
                </c:pt>
                <c:pt idx="5250">
                  <c:v>0.93005159999999998</c:v>
                </c:pt>
                <c:pt idx="5251">
                  <c:v>0.93227179999999998</c:v>
                </c:pt>
                <c:pt idx="5252">
                  <c:v>0.93453280000000005</c:v>
                </c:pt>
                <c:pt idx="5253">
                  <c:v>0.93684610000000001</c:v>
                </c:pt>
                <c:pt idx="5254">
                  <c:v>0.9392083</c:v>
                </c:pt>
                <c:pt idx="5255">
                  <c:v>0.94160129999999997</c:v>
                </c:pt>
                <c:pt idx="5256">
                  <c:v>0.94399979999999994</c:v>
                </c:pt>
                <c:pt idx="5257">
                  <c:v>0.94638599999999995</c:v>
                </c:pt>
                <c:pt idx="5258">
                  <c:v>0.94875779999999998</c:v>
                </c:pt>
                <c:pt idx="5259">
                  <c:v>0.95113000000000003</c:v>
                </c:pt>
                <c:pt idx="5260">
                  <c:v>0.95352519999999996</c:v>
                </c:pt>
                <c:pt idx="5261">
                  <c:v>0.95596110000000001</c:v>
                </c:pt>
                <c:pt idx="5262">
                  <c:v>0.95843889999999998</c:v>
                </c:pt>
                <c:pt idx="5263">
                  <c:v>0.96094080000000004</c:v>
                </c:pt>
                <c:pt idx="5264">
                  <c:v>0.96343979999999996</c:v>
                </c:pt>
                <c:pt idx="5265">
                  <c:v>0.96591260000000001</c:v>
                </c:pt>
                <c:pt idx="5266">
                  <c:v>0.96835269999999996</c:v>
                </c:pt>
                <c:pt idx="5267">
                  <c:v>0.97077239999999998</c:v>
                </c:pt>
                <c:pt idx="5268">
                  <c:v>0.97319549999999999</c:v>
                </c:pt>
                <c:pt idx="5269">
                  <c:v>0.97564450000000003</c:v>
                </c:pt>
                <c:pt idx="5270">
                  <c:v>0.97812619999999995</c:v>
                </c:pt>
                <c:pt idx="5271">
                  <c:v>0.98062780000000005</c:v>
                </c:pt>
                <c:pt idx="5272">
                  <c:v>0.983124</c:v>
                </c:pt>
                <c:pt idx="5273">
                  <c:v>0.98558869999999998</c:v>
                </c:pt>
                <c:pt idx="5274">
                  <c:v>0.98800869999999996</c:v>
                </c:pt>
                <c:pt idx="5275">
                  <c:v>0.99038700000000002</c:v>
                </c:pt>
                <c:pt idx="5276">
                  <c:v>0.99273800000000001</c:v>
                </c:pt>
                <c:pt idx="5277">
                  <c:v>0.99507809999999997</c:v>
                </c:pt>
                <c:pt idx="5278">
                  <c:v>0.99741230000000003</c:v>
                </c:pt>
                <c:pt idx="5279">
                  <c:v>0.99973310000000004</c:v>
                </c:pt>
                <c:pt idx="5280">
                  <c:v>1.0020249999999999</c:v>
                </c:pt>
                <c:pt idx="5281">
                  <c:v>1.004275</c:v>
                </c:pt>
                <c:pt idx="5282">
                  <c:v>1.0064869999999999</c:v>
                </c:pt>
                <c:pt idx="5283">
                  <c:v>1.0086729999999999</c:v>
                </c:pt>
                <c:pt idx="5284">
                  <c:v>1.010859</c:v>
                </c:pt>
                <c:pt idx="5285">
                  <c:v>1.0130600000000001</c:v>
                </c:pt>
                <c:pt idx="5286">
                  <c:v>1.015277</c:v>
                </c:pt>
                <c:pt idx="5287">
                  <c:v>1.0174920000000001</c:v>
                </c:pt>
                <c:pt idx="5288">
                  <c:v>1.019674</c:v>
                </c:pt>
                <c:pt idx="5289">
                  <c:v>1.0217989999999999</c:v>
                </c:pt>
                <c:pt idx="5290">
                  <c:v>1.023855</c:v>
                </c:pt>
                <c:pt idx="5291">
                  <c:v>1.025849</c:v>
                </c:pt>
                <c:pt idx="5292">
                  <c:v>1.027798</c:v>
                </c:pt>
                <c:pt idx="5293">
                  <c:v>1.029717</c:v>
                </c:pt>
                <c:pt idx="5294">
                  <c:v>1.0316099999999999</c:v>
                </c:pt>
                <c:pt idx="5295">
                  <c:v>1.033463</c:v>
                </c:pt>
                <c:pt idx="5296">
                  <c:v>1.0352539999999999</c:v>
                </c:pt>
                <c:pt idx="5297">
                  <c:v>1.0369649999999999</c:v>
                </c:pt>
                <c:pt idx="5298">
                  <c:v>1.0385960000000001</c:v>
                </c:pt>
                <c:pt idx="5299">
                  <c:v>1.040157</c:v>
                </c:pt>
                <c:pt idx="5300">
                  <c:v>1.0416700000000001</c:v>
                </c:pt>
                <c:pt idx="5301">
                  <c:v>1.0431520000000001</c:v>
                </c:pt>
                <c:pt idx="5302">
                  <c:v>1.044602</c:v>
                </c:pt>
                <c:pt idx="5303">
                  <c:v>1.0460039999999999</c:v>
                </c:pt>
                <c:pt idx="5304">
                  <c:v>1.047334</c:v>
                </c:pt>
                <c:pt idx="5305">
                  <c:v>1.0485739999999999</c:v>
                </c:pt>
                <c:pt idx="5306">
                  <c:v>1.0497209999999999</c:v>
                </c:pt>
                <c:pt idx="5307">
                  <c:v>1.050789</c:v>
                </c:pt>
                <c:pt idx="5308">
                  <c:v>1.0518000000000001</c:v>
                </c:pt>
                <c:pt idx="5309">
                  <c:v>1.0527709999999999</c:v>
                </c:pt>
                <c:pt idx="5310">
                  <c:v>1.0537019999999999</c:v>
                </c:pt>
                <c:pt idx="5311">
                  <c:v>1.054578</c:v>
                </c:pt>
                <c:pt idx="5312">
                  <c:v>1.05538</c:v>
                </c:pt>
                <c:pt idx="5313">
                  <c:v>1.0560989999999999</c:v>
                </c:pt>
                <c:pt idx="5314">
                  <c:v>1.0567439999999999</c:v>
                </c:pt>
                <c:pt idx="5315">
                  <c:v>1.0573440000000001</c:v>
                </c:pt>
                <c:pt idx="5316">
                  <c:v>1.057928</c:v>
                </c:pt>
                <c:pt idx="5317">
                  <c:v>1.0585150000000001</c:v>
                </c:pt>
                <c:pt idx="5318">
                  <c:v>1.0590999999999999</c:v>
                </c:pt>
                <c:pt idx="5319">
                  <c:v>1.0596509999999999</c:v>
                </c:pt>
                <c:pt idx="5320">
                  <c:v>1.0601309999999999</c:v>
                </c:pt>
                <c:pt idx="5321">
                  <c:v>1.0605089999999999</c:v>
                </c:pt>
                <c:pt idx="5322">
                  <c:v>1.060783</c:v>
                </c:pt>
                <c:pt idx="5323">
                  <c:v>1.0609729999999999</c:v>
                </c:pt>
                <c:pt idx="5324">
                  <c:v>1.061115</c:v>
                </c:pt>
                <c:pt idx="5325">
                  <c:v>1.061242</c:v>
                </c:pt>
                <c:pt idx="5326">
                  <c:v>1.0613619999999999</c:v>
                </c:pt>
                <c:pt idx="5327">
                  <c:v>1.061466</c:v>
                </c:pt>
                <c:pt idx="5328">
                  <c:v>1.0615250000000001</c:v>
                </c:pt>
                <c:pt idx="5329">
                  <c:v>1.061515</c:v>
                </c:pt>
                <c:pt idx="5330">
                  <c:v>1.0614300000000001</c:v>
                </c:pt>
                <c:pt idx="5331">
                  <c:v>1.0612760000000001</c:v>
                </c:pt>
                <c:pt idx="5332">
                  <c:v>1.0610740000000001</c:v>
                </c:pt>
                <c:pt idx="5333">
                  <c:v>1.0608359999999999</c:v>
                </c:pt>
                <c:pt idx="5334">
                  <c:v>1.0605599999999999</c:v>
                </c:pt>
                <c:pt idx="5335">
                  <c:v>1.0602259999999999</c:v>
                </c:pt>
                <c:pt idx="5336">
                  <c:v>1.0598099999999999</c:v>
                </c:pt>
                <c:pt idx="5337">
                  <c:v>1.059302</c:v>
                </c:pt>
                <c:pt idx="5338">
                  <c:v>1.0587150000000001</c:v>
                </c:pt>
                <c:pt idx="5339">
                  <c:v>1.058082</c:v>
                </c:pt>
                <c:pt idx="5340">
                  <c:v>1.0574479999999999</c:v>
                </c:pt>
                <c:pt idx="5341">
                  <c:v>1.0568439999999999</c:v>
                </c:pt>
                <c:pt idx="5342">
                  <c:v>1.0562750000000001</c:v>
                </c:pt>
                <c:pt idx="5343">
                  <c:v>1.0557179999999999</c:v>
                </c:pt>
                <c:pt idx="5344">
                  <c:v>1.0551330000000001</c:v>
                </c:pt>
                <c:pt idx="5345">
                  <c:v>1.054486</c:v>
                </c:pt>
                <c:pt idx="5346">
                  <c:v>1.053763</c:v>
                </c:pt>
                <c:pt idx="5347">
                  <c:v>1.0529759999999999</c:v>
                </c:pt>
                <c:pt idx="5348">
                  <c:v>1.0521469999999999</c:v>
                </c:pt>
                <c:pt idx="5349">
                  <c:v>1.051302</c:v>
                </c:pt>
                <c:pt idx="5350">
                  <c:v>1.050443</c:v>
                </c:pt>
                <c:pt idx="5351">
                  <c:v>1.049555</c:v>
                </c:pt>
                <c:pt idx="5352">
                  <c:v>1.048608</c:v>
                </c:pt>
                <c:pt idx="5353">
                  <c:v>1.047579</c:v>
                </c:pt>
                <c:pt idx="5354">
                  <c:v>1.0464659999999999</c:v>
                </c:pt>
                <c:pt idx="5355">
                  <c:v>1.0452950000000001</c:v>
                </c:pt>
                <c:pt idx="5356">
                  <c:v>1.0441050000000001</c:v>
                </c:pt>
                <c:pt idx="5357">
                  <c:v>1.042937</c:v>
                </c:pt>
                <c:pt idx="5358">
                  <c:v>1.041812</c:v>
                </c:pt>
                <c:pt idx="5359">
                  <c:v>1.0407280000000001</c:v>
                </c:pt>
                <c:pt idx="5360">
                  <c:v>1.0396620000000001</c:v>
                </c:pt>
                <c:pt idx="5361">
                  <c:v>1.038583</c:v>
                </c:pt>
                <c:pt idx="5362">
                  <c:v>1.0374699999999999</c:v>
                </c:pt>
                <c:pt idx="5363">
                  <c:v>1.0363150000000001</c:v>
                </c:pt>
                <c:pt idx="5364">
                  <c:v>1.035118</c:v>
                </c:pt>
                <c:pt idx="5365">
                  <c:v>1.0338879999999999</c:v>
                </c:pt>
                <c:pt idx="5366">
                  <c:v>1.0326230000000001</c:v>
                </c:pt>
                <c:pt idx="5367">
                  <c:v>1.031317</c:v>
                </c:pt>
                <c:pt idx="5368">
                  <c:v>1.02996</c:v>
                </c:pt>
                <c:pt idx="5369">
                  <c:v>1.028554</c:v>
                </c:pt>
                <c:pt idx="5370">
                  <c:v>1.027112</c:v>
                </c:pt>
                <c:pt idx="5371">
                  <c:v>1.02566</c:v>
                </c:pt>
                <c:pt idx="5372">
                  <c:v>1.024227</c:v>
                </c:pt>
                <c:pt idx="5373">
                  <c:v>1.022829</c:v>
                </c:pt>
                <c:pt idx="5374">
                  <c:v>1.0214620000000001</c:v>
                </c:pt>
                <c:pt idx="5375">
                  <c:v>1.0201070000000001</c:v>
                </c:pt>
                <c:pt idx="5376">
                  <c:v>1.0187360000000001</c:v>
                </c:pt>
                <c:pt idx="5377">
                  <c:v>1.017331</c:v>
                </c:pt>
                <c:pt idx="5378">
                  <c:v>1.015892</c:v>
                </c:pt>
                <c:pt idx="5379">
                  <c:v>1.014438</c:v>
                </c:pt>
                <c:pt idx="5380">
                  <c:v>1.012993</c:v>
                </c:pt>
                <c:pt idx="5381">
                  <c:v>1.011574</c:v>
                </c:pt>
                <c:pt idx="5382">
                  <c:v>1.0101789999999999</c:v>
                </c:pt>
                <c:pt idx="5383">
                  <c:v>1.008786</c:v>
                </c:pt>
                <c:pt idx="5384">
                  <c:v>1.0073669999999999</c:v>
                </c:pt>
                <c:pt idx="5385">
                  <c:v>1.0059020000000001</c:v>
                </c:pt>
                <c:pt idx="5386">
                  <c:v>1.004389</c:v>
                </c:pt>
                <c:pt idx="5387">
                  <c:v>1.0028459999999999</c:v>
                </c:pt>
                <c:pt idx="5388">
                  <c:v>1.001298</c:v>
                </c:pt>
                <c:pt idx="5389">
                  <c:v>0.99976900000000002</c:v>
                </c:pt>
                <c:pt idx="5390">
                  <c:v>0.99826400000000004</c:v>
                </c:pt>
                <c:pt idx="5391">
                  <c:v>0.99677090000000002</c:v>
                </c:pt>
                <c:pt idx="5392">
                  <c:v>0.99526939999999997</c:v>
                </c:pt>
                <c:pt idx="5393">
                  <c:v>0.99374589999999996</c:v>
                </c:pt>
                <c:pt idx="5394">
                  <c:v>0.99220419999999998</c:v>
                </c:pt>
                <c:pt idx="5395">
                  <c:v>0.9906663</c:v>
                </c:pt>
                <c:pt idx="5396">
                  <c:v>0.98916249999999994</c:v>
                </c:pt>
                <c:pt idx="5397">
                  <c:v>0.98771810000000004</c:v>
                </c:pt>
                <c:pt idx="5398">
                  <c:v>0.98633919999999997</c:v>
                </c:pt>
                <c:pt idx="5399">
                  <c:v>0.98501209999999995</c:v>
                </c:pt>
                <c:pt idx="5400">
                  <c:v>0.9837091</c:v>
                </c:pt>
                <c:pt idx="5401">
                  <c:v>0.98240329999999998</c:v>
                </c:pt>
                <c:pt idx="5402">
                  <c:v>0.98107940000000005</c:v>
                </c:pt>
                <c:pt idx="5403">
                  <c:v>0.97973690000000002</c:v>
                </c:pt>
                <c:pt idx="5404">
                  <c:v>0.9783847</c:v>
                </c:pt>
                <c:pt idx="5405">
                  <c:v>0.97703329999999999</c:v>
                </c:pt>
                <c:pt idx="5406">
                  <c:v>0.97568270000000001</c:v>
                </c:pt>
                <c:pt idx="5407">
                  <c:v>0.97432419999999997</c:v>
                </c:pt>
                <c:pt idx="5408">
                  <c:v>0.97294579999999997</c:v>
                </c:pt>
                <c:pt idx="5409">
                  <c:v>0.97154309999999999</c:v>
                </c:pt>
                <c:pt idx="5410">
                  <c:v>0.97012549999999997</c:v>
                </c:pt>
                <c:pt idx="5411">
                  <c:v>0.96871419999999997</c:v>
                </c:pt>
                <c:pt idx="5412">
                  <c:v>0.9673349</c:v>
                </c:pt>
                <c:pt idx="5413">
                  <c:v>0.96600439999999999</c:v>
                </c:pt>
                <c:pt idx="5414">
                  <c:v>0.964723</c:v>
                </c:pt>
                <c:pt idx="5415">
                  <c:v>0.96347669999999996</c:v>
                </c:pt>
                <c:pt idx="5416">
                  <c:v>0.96224379999999998</c:v>
                </c:pt>
                <c:pt idx="5417">
                  <c:v>0.9610088</c:v>
                </c:pt>
                <c:pt idx="5418">
                  <c:v>0.95977049999999997</c:v>
                </c:pt>
                <c:pt idx="5419">
                  <c:v>0.95854010000000001</c:v>
                </c:pt>
                <c:pt idx="5420">
                  <c:v>0.9573334</c:v>
                </c:pt>
                <c:pt idx="5421">
                  <c:v>0.95615890000000003</c:v>
                </c:pt>
                <c:pt idx="5422">
                  <c:v>0.95500870000000004</c:v>
                </c:pt>
                <c:pt idx="5423">
                  <c:v>0.95386190000000004</c:v>
                </c:pt>
                <c:pt idx="5424">
                  <c:v>0.95269230000000005</c:v>
                </c:pt>
                <c:pt idx="5425">
                  <c:v>0.95148239999999995</c:v>
                </c:pt>
                <c:pt idx="5426">
                  <c:v>0.95023349999999995</c:v>
                </c:pt>
                <c:pt idx="5427">
                  <c:v>0.94896400000000003</c:v>
                </c:pt>
                <c:pt idx="5428">
                  <c:v>0.94770129999999997</c:v>
                </c:pt>
                <c:pt idx="5429">
                  <c:v>0.94646980000000003</c:v>
                </c:pt>
                <c:pt idx="5430">
                  <c:v>0.94527870000000003</c:v>
                </c:pt>
                <c:pt idx="5431">
                  <c:v>0.94412180000000001</c:v>
                </c:pt>
                <c:pt idx="5432">
                  <c:v>0.94298329999999997</c:v>
                </c:pt>
                <c:pt idx="5433">
                  <c:v>0.94184939999999995</c:v>
                </c:pt>
                <c:pt idx="5434">
                  <c:v>0.94071510000000003</c:v>
                </c:pt>
                <c:pt idx="5435">
                  <c:v>0.93958640000000004</c:v>
                </c:pt>
                <c:pt idx="5436">
                  <c:v>0.93847239999999998</c:v>
                </c:pt>
                <c:pt idx="5437">
                  <c:v>0.9373804</c:v>
                </c:pt>
                <c:pt idx="5438">
                  <c:v>0.93630500000000005</c:v>
                </c:pt>
                <c:pt idx="5439">
                  <c:v>0.93523500000000004</c:v>
                </c:pt>
                <c:pt idx="5440">
                  <c:v>0.93415769999999998</c:v>
                </c:pt>
                <c:pt idx="5441">
                  <c:v>0.93306960000000005</c:v>
                </c:pt>
                <c:pt idx="5442">
                  <c:v>0.93198040000000004</c:v>
                </c:pt>
                <c:pt idx="5443">
                  <c:v>0.93090890000000004</c:v>
                </c:pt>
                <c:pt idx="5444">
                  <c:v>0.92987310000000001</c:v>
                </c:pt>
                <c:pt idx="5445">
                  <c:v>0.92887969999999997</c:v>
                </c:pt>
                <c:pt idx="5446">
                  <c:v>0.9279172</c:v>
                </c:pt>
                <c:pt idx="5447">
                  <c:v>0.92696120000000004</c:v>
                </c:pt>
                <c:pt idx="5448">
                  <c:v>0.92598409999999998</c:v>
                </c:pt>
                <c:pt idx="5449">
                  <c:v>0.92496970000000001</c:v>
                </c:pt>
                <c:pt idx="5450">
                  <c:v>0.92392059999999998</c:v>
                </c:pt>
                <c:pt idx="5451">
                  <c:v>0.92285439999999996</c:v>
                </c:pt>
                <c:pt idx="5452">
                  <c:v>0.92179500000000003</c:v>
                </c:pt>
                <c:pt idx="5453">
                  <c:v>0.92075929999999995</c:v>
                </c:pt>
                <c:pt idx="5454">
                  <c:v>0.91974940000000005</c:v>
                </c:pt>
                <c:pt idx="5455">
                  <c:v>0.91875379999999995</c:v>
                </c:pt>
                <c:pt idx="5456">
                  <c:v>0.91775770000000001</c:v>
                </c:pt>
                <c:pt idx="5457">
                  <c:v>0.91675379999999995</c:v>
                </c:pt>
                <c:pt idx="5458">
                  <c:v>0.91575010000000001</c:v>
                </c:pt>
                <c:pt idx="5459">
                  <c:v>0.91476610000000003</c:v>
                </c:pt>
                <c:pt idx="5460">
                  <c:v>0.91382099999999999</c:v>
                </c:pt>
                <c:pt idx="5461">
                  <c:v>0.9129235</c:v>
                </c:pt>
                <c:pt idx="5462">
                  <c:v>0.91206120000000002</c:v>
                </c:pt>
                <c:pt idx="5463">
                  <c:v>0.91120630000000002</c:v>
                </c:pt>
                <c:pt idx="5464">
                  <c:v>0.91032500000000005</c:v>
                </c:pt>
                <c:pt idx="5465">
                  <c:v>0.90939440000000005</c:v>
                </c:pt>
                <c:pt idx="5466">
                  <c:v>0.90841110000000003</c:v>
                </c:pt>
                <c:pt idx="5467">
                  <c:v>0.90739040000000004</c:v>
                </c:pt>
                <c:pt idx="5468">
                  <c:v>0.90635779999999999</c:v>
                </c:pt>
                <c:pt idx="5469">
                  <c:v>0.90533560000000002</c:v>
                </c:pt>
                <c:pt idx="5470">
                  <c:v>0.90433209999999997</c:v>
                </c:pt>
                <c:pt idx="5471">
                  <c:v>0.90334139999999996</c:v>
                </c:pt>
                <c:pt idx="5472">
                  <c:v>0.90234990000000004</c:v>
                </c:pt>
                <c:pt idx="5473">
                  <c:v>0.90134769999999997</c:v>
                </c:pt>
                <c:pt idx="5474">
                  <c:v>0.90033569999999996</c:v>
                </c:pt>
                <c:pt idx="5475">
                  <c:v>0.89932469999999998</c:v>
                </c:pt>
                <c:pt idx="5476">
                  <c:v>0.89832809999999996</c:v>
                </c:pt>
                <c:pt idx="5477">
                  <c:v>0.89735359999999997</c:v>
                </c:pt>
                <c:pt idx="5478">
                  <c:v>0.89639670000000005</c:v>
                </c:pt>
                <c:pt idx="5479">
                  <c:v>0.89544409999999997</c:v>
                </c:pt>
                <c:pt idx="5480">
                  <c:v>0.89448260000000002</c:v>
                </c:pt>
                <c:pt idx="5481">
                  <c:v>0.89350949999999996</c:v>
                </c:pt>
                <c:pt idx="5482">
                  <c:v>0.89253479999999996</c:v>
                </c:pt>
                <c:pt idx="5483">
                  <c:v>0.89157739999999996</c:v>
                </c:pt>
                <c:pt idx="5484">
                  <c:v>0.89065260000000002</c:v>
                </c:pt>
                <c:pt idx="5485">
                  <c:v>0.88976169999999999</c:v>
                </c:pt>
                <c:pt idx="5486">
                  <c:v>0.88888520000000004</c:v>
                </c:pt>
                <c:pt idx="5487">
                  <c:v>0.88799099999999997</c:v>
                </c:pt>
                <c:pt idx="5488">
                  <c:v>0.88704799999999995</c:v>
                </c:pt>
                <c:pt idx="5489">
                  <c:v>0.88604309999999997</c:v>
                </c:pt>
                <c:pt idx="5490">
                  <c:v>0.88498840000000001</c:v>
                </c:pt>
                <c:pt idx="5491">
                  <c:v>0.88391690000000001</c:v>
                </c:pt>
                <c:pt idx="5492">
                  <c:v>0.8828686</c:v>
                </c:pt>
                <c:pt idx="5493">
                  <c:v>0.88187340000000003</c:v>
                </c:pt>
                <c:pt idx="5494">
                  <c:v>0.88093739999999998</c:v>
                </c:pt>
                <c:pt idx="5495">
                  <c:v>0.88004450000000001</c:v>
                </c:pt>
                <c:pt idx="5496">
                  <c:v>0.8791658</c:v>
                </c:pt>
                <c:pt idx="5497">
                  <c:v>0.87827690000000003</c:v>
                </c:pt>
                <c:pt idx="5498">
                  <c:v>0.87736709999999996</c:v>
                </c:pt>
                <c:pt idx="5499">
                  <c:v>0.87644230000000001</c:v>
                </c:pt>
                <c:pt idx="5500">
                  <c:v>0.87551619999999997</c:v>
                </c:pt>
                <c:pt idx="5501">
                  <c:v>0.87459929999999997</c:v>
                </c:pt>
                <c:pt idx="5502">
                  <c:v>0.87368849999999998</c:v>
                </c:pt>
                <c:pt idx="5503">
                  <c:v>0.87276940000000003</c:v>
                </c:pt>
                <c:pt idx="5504">
                  <c:v>0.87182400000000004</c:v>
                </c:pt>
                <c:pt idx="5505">
                  <c:v>0.87084419999999996</c:v>
                </c:pt>
                <c:pt idx="5506">
                  <c:v>0.86984050000000002</c:v>
                </c:pt>
                <c:pt idx="5507">
                  <c:v>0.86883840000000001</c:v>
                </c:pt>
                <c:pt idx="5508">
                  <c:v>0.86786909999999995</c:v>
                </c:pt>
                <c:pt idx="5509">
                  <c:v>0.86695489999999997</c:v>
                </c:pt>
                <c:pt idx="5510">
                  <c:v>0.86609749999999996</c:v>
                </c:pt>
                <c:pt idx="5511">
                  <c:v>0.86527969999999998</c:v>
                </c:pt>
                <c:pt idx="5512">
                  <c:v>0.86447280000000004</c:v>
                </c:pt>
                <c:pt idx="5513">
                  <c:v>0.86365270000000005</c:v>
                </c:pt>
                <c:pt idx="5514">
                  <c:v>0.86280939999999995</c:v>
                </c:pt>
                <c:pt idx="5515">
                  <c:v>0.86195029999999995</c:v>
                </c:pt>
                <c:pt idx="5516">
                  <c:v>0.86109159999999996</c:v>
                </c:pt>
                <c:pt idx="5517">
                  <c:v>0.86024889999999998</c:v>
                </c:pt>
                <c:pt idx="5518">
                  <c:v>0.85942549999999995</c:v>
                </c:pt>
                <c:pt idx="5519">
                  <c:v>0.85861169999999998</c:v>
                </c:pt>
                <c:pt idx="5520">
                  <c:v>0.85779079999999996</c:v>
                </c:pt>
                <c:pt idx="5521">
                  <c:v>0.85694979999999998</c:v>
                </c:pt>
                <c:pt idx="5522">
                  <c:v>0.85608700000000004</c:v>
                </c:pt>
                <c:pt idx="5523">
                  <c:v>0.85521309999999995</c:v>
                </c:pt>
                <c:pt idx="5524">
                  <c:v>0.8543444</c:v>
                </c:pt>
                <c:pt idx="5525">
                  <c:v>0.8534948</c:v>
                </c:pt>
                <c:pt idx="5526">
                  <c:v>0.85266690000000001</c:v>
                </c:pt>
                <c:pt idx="5527">
                  <c:v>0.85185440000000001</c:v>
                </c:pt>
                <c:pt idx="5528">
                  <c:v>0.85104729999999995</c:v>
                </c:pt>
                <c:pt idx="5529">
                  <c:v>0.85024109999999997</c:v>
                </c:pt>
                <c:pt idx="5530">
                  <c:v>0.84944039999999998</c:v>
                </c:pt>
                <c:pt idx="5531">
                  <c:v>0.84865659999999998</c:v>
                </c:pt>
                <c:pt idx="5532">
                  <c:v>0.84789820000000005</c:v>
                </c:pt>
                <c:pt idx="5533">
                  <c:v>0.84716329999999995</c:v>
                </c:pt>
                <c:pt idx="5534">
                  <c:v>0.8464332</c:v>
                </c:pt>
                <c:pt idx="5535">
                  <c:v>0.84568019999999999</c:v>
                </c:pt>
                <c:pt idx="5536">
                  <c:v>0.84487840000000003</c:v>
                </c:pt>
                <c:pt idx="5537">
                  <c:v>0.8440183</c:v>
                </c:pt>
                <c:pt idx="5538">
                  <c:v>0.84311290000000005</c:v>
                </c:pt>
                <c:pt idx="5539">
                  <c:v>0.84219339999999998</c:v>
                </c:pt>
                <c:pt idx="5540">
                  <c:v>0.84129730000000003</c:v>
                </c:pt>
                <c:pt idx="5541">
                  <c:v>0.84045179999999997</c:v>
                </c:pt>
                <c:pt idx="5542">
                  <c:v>0.83966249999999998</c:v>
                </c:pt>
                <c:pt idx="5543">
                  <c:v>0.83891459999999995</c:v>
                </c:pt>
                <c:pt idx="5544">
                  <c:v>0.83818119999999996</c:v>
                </c:pt>
                <c:pt idx="5545">
                  <c:v>0.83743889999999999</c:v>
                </c:pt>
                <c:pt idx="5546">
                  <c:v>0.83667769999999997</c:v>
                </c:pt>
                <c:pt idx="5547">
                  <c:v>0.8359027</c:v>
                </c:pt>
                <c:pt idx="5548">
                  <c:v>0.83512690000000001</c:v>
                </c:pt>
                <c:pt idx="5549">
                  <c:v>0.83436069999999996</c:v>
                </c:pt>
                <c:pt idx="5550">
                  <c:v>0.83360100000000004</c:v>
                </c:pt>
                <c:pt idx="5551">
                  <c:v>0.83283280000000004</c:v>
                </c:pt>
                <c:pt idx="5552">
                  <c:v>0.83203579999999999</c:v>
                </c:pt>
                <c:pt idx="5553">
                  <c:v>0.8311965</c:v>
                </c:pt>
                <c:pt idx="5554">
                  <c:v>0.83031650000000001</c:v>
                </c:pt>
                <c:pt idx="5555">
                  <c:v>0.82941370000000003</c:v>
                </c:pt>
                <c:pt idx="5556">
                  <c:v>0.82851419999999998</c:v>
                </c:pt>
                <c:pt idx="5557">
                  <c:v>0.82764130000000002</c:v>
                </c:pt>
                <c:pt idx="5558">
                  <c:v>0.82680600000000004</c:v>
                </c:pt>
                <c:pt idx="5559">
                  <c:v>0.82600530000000005</c:v>
                </c:pt>
                <c:pt idx="5560">
                  <c:v>0.8252275</c:v>
                </c:pt>
                <c:pt idx="5561">
                  <c:v>0.82446079999999999</c:v>
                </c:pt>
                <c:pt idx="5562">
                  <c:v>0.82369990000000004</c:v>
                </c:pt>
                <c:pt idx="5563">
                  <c:v>0.82294710000000004</c:v>
                </c:pt>
                <c:pt idx="5564">
                  <c:v>0.82220660000000001</c:v>
                </c:pt>
                <c:pt idx="5565">
                  <c:v>0.82147820000000005</c:v>
                </c:pt>
                <c:pt idx="5566">
                  <c:v>0.82075189999999998</c:v>
                </c:pt>
                <c:pt idx="5567">
                  <c:v>0.82001190000000002</c:v>
                </c:pt>
                <c:pt idx="5568">
                  <c:v>0.81924160000000001</c:v>
                </c:pt>
                <c:pt idx="5569">
                  <c:v>0.8184342</c:v>
                </c:pt>
                <c:pt idx="5570">
                  <c:v>0.81759510000000002</c:v>
                </c:pt>
                <c:pt idx="5571">
                  <c:v>0.81673960000000001</c:v>
                </c:pt>
                <c:pt idx="5572">
                  <c:v>0.81588380000000005</c:v>
                </c:pt>
                <c:pt idx="5573">
                  <c:v>0.81503550000000002</c:v>
                </c:pt>
                <c:pt idx="5574">
                  <c:v>0.81419019999999998</c:v>
                </c:pt>
                <c:pt idx="5575">
                  <c:v>0.81333599999999995</c:v>
                </c:pt>
                <c:pt idx="5576">
                  <c:v>0.81246070000000004</c:v>
                </c:pt>
                <c:pt idx="5577">
                  <c:v>0.81156280000000003</c:v>
                </c:pt>
                <c:pt idx="5578">
                  <c:v>0.81065529999999997</c:v>
                </c:pt>
                <c:pt idx="5579">
                  <c:v>0.80975900000000001</c:v>
                </c:pt>
                <c:pt idx="5580">
                  <c:v>0.80889409999999995</c:v>
                </c:pt>
                <c:pt idx="5581">
                  <c:v>0.80806699999999998</c:v>
                </c:pt>
                <c:pt idx="5582">
                  <c:v>0.80726629999999999</c:v>
                </c:pt>
                <c:pt idx="5583">
                  <c:v>0.80646759999999995</c:v>
                </c:pt>
                <c:pt idx="5584">
                  <c:v>0.80564469999999999</c:v>
                </c:pt>
                <c:pt idx="5585">
                  <c:v>0.80478329999999998</c:v>
                </c:pt>
                <c:pt idx="5586">
                  <c:v>0.80388649999999995</c:v>
                </c:pt>
                <c:pt idx="5587">
                  <c:v>0.8029714</c:v>
                </c:pt>
                <c:pt idx="5588">
                  <c:v>0.80205879999999996</c:v>
                </c:pt>
                <c:pt idx="5589">
                  <c:v>0.80116030000000005</c:v>
                </c:pt>
                <c:pt idx="5590">
                  <c:v>0.80027150000000002</c:v>
                </c:pt>
                <c:pt idx="5591">
                  <c:v>0.79937530000000001</c:v>
                </c:pt>
                <c:pt idx="5592">
                  <c:v>0.79845140000000003</c:v>
                </c:pt>
                <c:pt idx="5593">
                  <c:v>0.79749040000000004</c:v>
                </c:pt>
                <c:pt idx="5594">
                  <c:v>0.79649840000000005</c:v>
                </c:pt>
                <c:pt idx="5595">
                  <c:v>0.79549479999999995</c:v>
                </c:pt>
                <c:pt idx="5596">
                  <c:v>0.79450140000000002</c:v>
                </c:pt>
                <c:pt idx="5597">
                  <c:v>0.79352959999999995</c:v>
                </c:pt>
                <c:pt idx="5598">
                  <c:v>0.79257350000000004</c:v>
                </c:pt>
                <c:pt idx="5599">
                  <c:v>0.79161269999999995</c:v>
                </c:pt>
                <c:pt idx="5600">
                  <c:v>0.79062379999999999</c:v>
                </c:pt>
                <c:pt idx="5601">
                  <c:v>0.78959349999999995</c:v>
                </c:pt>
                <c:pt idx="5602">
                  <c:v>0.78852699999999998</c:v>
                </c:pt>
                <c:pt idx="5603">
                  <c:v>0.78744550000000002</c:v>
                </c:pt>
                <c:pt idx="5604">
                  <c:v>0.78637619999999997</c:v>
                </c:pt>
                <c:pt idx="5605">
                  <c:v>0.78533770000000003</c:v>
                </c:pt>
                <c:pt idx="5606">
                  <c:v>0.78433169999999997</c:v>
                </c:pt>
                <c:pt idx="5607">
                  <c:v>0.78334389999999998</c:v>
                </c:pt>
                <c:pt idx="5608">
                  <c:v>0.7823523</c:v>
                </c:pt>
                <c:pt idx="5609">
                  <c:v>0.78134040000000005</c:v>
                </c:pt>
                <c:pt idx="5610">
                  <c:v>0.78030540000000004</c:v>
                </c:pt>
                <c:pt idx="5611">
                  <c:v>0.77925699999999998</c:v>
                </c:pt>
                <c:pt idx="5612">
                  <c:v>0.77820940000000005</c:v>
                </c:pt>
                <c:pt idx="5613">
                  <c:v>0.77717320000000001</c:v>
                </c:pt>
                <c:pt idx="5614">
                  <c:v>0.77614430000000001</c:v>
                </c:pt>
                <c:pt idx="5615">
                  <c:v>0.77510900000000005</c:v>
                </c:pt>
                <c:pt idx="5616">
                  <c:v>0.77405069999999998</c:v>
                </c:pt>
                <c:pt idx="5617">
                  <c:v>0.77296200000000004</c:v>
                </c:pt>
                <c:pt idx="5618">
                  <c:v>0.77185099999999995</c:v>
                </c:pt>
                <c:pt idx="5619">
                  <c:v>0.77073820000000004</c:v>
                </c:pt>
                <c:pt idx="5620">
                  <c:v>0.76964699999999997</c:v>
                </c:pt>
                <c:pt idx="5621">
                  <c:v>0.7685921</c:v>
                </c:pt>
                <c:pt idx="5622">
                  <c:v>0.76756999999999997</c:v>
                </c:pt>
                <c:pt idx="5623">
                  <c:v>0.76656219999999997</c:v>
                </c:pt>
                <c:pt idx="5624">
                  <c:v>0.76554239999999996</c:v>
                </c:pt>
                <c:pt idx="5625">
                  <c:v>0.7644919</c:v>
                </c:pt>
                <c:pt idx="5626">
                  <c:v>0.76340649999999999</c:v>
                </c:pt>
                <c:pt idx="5627">
                  <c:v>0.76229809999999998</c:v>
                </c:pt>
                <c:pt idx="5628">
                  <c:v>0.76118759999999996</c:v>
                </c:pt>
                <c:pt idx="5629">
                  <c:v>0.76009450000000001</c:v>
                </c:pt>
                <c:pt idx="5630">
                  <c:v>0.7590268</c:v>
                </c:pt>
                <c:pt idx="5631">
                  <c:v>0.75798129999999997</c:v>
                </c:pt>
                <c:pt idx="5632">
                  <c:v>0.7569475</c:v>
                </c:pt>
                <c:pt idx="5633">
                  <c:v>0.75591699999999995</c:v>
                </c:pt>
                <c:pt idx="5634">
                  <c:v>0.75488809999999995</c:v>
                </c:pt>
                <c:pt idx="5635">
                  <c:v>0.75386609999999998</c:v>
                </c:pt>
                <c:pt idx="5636">
                  <c:v>0.75285820000000003</c:v>
                </c:pt>
                <c:pt idx="5637">
                  <c:v>0.75186609999999998</c:v>
                </c:pt>
                <c:pt idx="5638">
                  <c:v>0.75088250000000001</c:v>
                </c:pt>
                <c:pt idx="5639">
                  <c:v>0.7498939</c:v>
                </c:pt>
                <c:pt idx="5640">
                  <c:v>0.74888670000000002</c:v>
                </c:pt>
                <c:pt idx="5641">
                  <c:v>0.74785659999999998</c:v>
                </c:pt>
                <c:pt idx="5642">
                  <c:v>0.74680970000000002</c:v>
                </c:pt>
                <c:pt idx="5643">
                  <c:v>0.74575910000000001</c:v>
                </c:pt>
                <c:pt idx="5644">
                  <c:v>0.74471549999999997</c:v>
                </c:pt>
                <c:pt idx="5645">
                  <c:v>0.74368129999999999</c:v>
                </c:pt>
                <c:pt idx="5646">
                  <c:v>0.74264479999999999</c:v>
                </c:pt>
                <c:pt idx="5647">
                  <c:v>0.74158749999999996</c:v>
                </c:pt>
                <c:pt idx="5648">
                  <c:v>0.74049299999999996</c:v>
                </c:pt>
                <c:pt idx="5649">
                  <c:v>0.73935899999999999</c:v>
                </c:pt>
                <c:pt idx="5650">
                  <c:v>0.73819939999999995</c:v>
                </c:pt>
                <c:pt idx="5651">
                  <c:v>0.73703920000000001</c:v>
                </c:pt>
                <c:pt idx="5652">
                  <c:v>0.73590339999999999</c:v>
                </c:pt>
                <c:pt idx="5653">
                  <c:v>0.73480520000000005</c:v>
                </c:pt>
                <c:pt idx="5654">
                  <c:v>0.73373889999999997</c:v>
                </c:pt>
                <c:pt idx="5655">
                  <c:v>0.73268469999999997</c:v>
                </c:pt>
                <c:pt idx="5656">
                  <c:v>0.73161799999999999</c:v>
                </c:pt>
                <c:pt idx="5657">
                  <c:v>0.73052289999999998</c:v>
                </c:pt>
                <c:pt idx="5658">
                  <c:v>0.72939739999999997</c:v>
                </c:pt>
                <c:pt idx="5659">
                  <c:v>0.72825399999999996</c:v>
                </c:pt>
                <c:pt idx="5660">
                  <c:v>0.72710889999999995</c:v>
                </c:pt>
                <c:pt idx="5661">
                  <c:v>0.72597489999999998</c:v>
                </c:pt>
                <c:pt idx="5662">
                  <c:v>0.72485299999999997</c:v>
                </c:pt>
                <c:pt idx="5663">
                  <c:v>0.7237363</c:v>
                </c:pt>
                <c:pt idx="5664">
                  <c:v>0.72261629999999999</c:v>
                </c:pt>
                <c:pt idx="5665">
                  <c:v>0.72149209999999997</c:v>
                </c:pt>
                <c:pt idx="5666">
                  <c:v>0.72037229999999997</c:v>
                </c:pt>
                <c:pt idx="5667">
                  <c:v>0.71927059999999998</c:v>
                </c:pt>
                <c:pt idx="5668">
                  <c:v>0.71819699999999997</c:v>
                </c:pt>
                <c:pt idx="5669">
                  <c:v>0.71714860000000002</c:v>
                </c:pt>
                <c:pt idx="5670">
                  <c:v>0.71610649999999998</c:v>
                </c:pt>
                <c:pt idx="5671">
                  <c:v>0.71504480000000004</c:v>
                </c:pt>
                <c:pt idx="5672">
                  <c:v>0.71393949999999995</c:v>
                </c:pt>
                <c:pt idx="5673">
                  <c:v>0.71278419999999998</c:v>
                </c:pt>
                <c:pt idx="5674">
                  <c:v>0.71159130000000004</c:v>
                </c:pt>
                <c:pt idx="5675">
                  <c:v>0.71038809999999997</c:v>
                </c:pt>
                <c:pt idx="5676">
                  <c:v>0.70920340000000004</c:v>
                </c:pt>
                <c:pt idx="5677">
                  <c:v>0.70805359999999995</c:v>
                </c:pt>
                <c:pt idx="5678">
                  <c:v>0.70693439999999996</c:v>
                </c:pt>
                <c:pt idx="5679">
                  <c:v>0.70582599999999995</c:v>
                </c:pt>
                <c:pt idx="5680">
                  <c:v>0.70470299999999997</c:v>
                </c:pt>
                <c:pt idx="5681">
                  <c:v>0.70354899999999998</c:v>
                </c:pt>
                <c:pt idx="5682">
                  <c:v>0.70236430000000005</c:v>
                </c:pt>
                <c:pt idx="5683">
                  <c:v>0.70116400000000001</c:v>
                </c:pt>
                <c:pt idx="5684">
                  <c:v>0.6999689</c:v>
                </c:pt>
                <c:pt idx="5685">
                  <c:v>0.698793</c:v>
                </c:pt>
                <c:pt idx="5686">
                  <c:v>0.69763609999999998</c:v>
                </c:pt>
                <c:pt idx="5687">
                  <c:v>0.69648399999999999</c:v>
                </c:pt>
                <c:pt idx="5688">
                  <c:v>0.69531719999999997</c:v>
                </c:pt>
                <c:pt idx="5689">
                  <c:v>0.69412209999999996</c:v>
                </c:pt>
                <c:pt idx="5690">
                  <c:v>0.6928976</c:v>
                </c:pt>
                <c:pt idx="5691">
                  <c:v>0.69165390000000004</c:v>
                </c:pt>
                <c:pt idx="5692">
                  <c:v>0.69040440000000003</c:v>
                </c:pt>
                <c:pt idx="5693">
                  <c:v>0.68915720000000003</c:v>
                </c:pt>
                <c:pt idx="5694">
                  <c:v>0.68790799999999996</c:v>
                </c:pt>
                <c:pt idx="5695">
                  <c:v>0.68664380000000003</c:v>
                </c:pt>
                <c:pt idx="5696">
                  <c:v>0.68535069999999998</c:v>
                </c:pt>
                <c:pt idx="5697">
                  <c:v>0.68402479999999999</c:v>
                </c:pt>
                <c:pt idx="5698">
                  <c:v>0.68267670000000003</c:v>
                </c:pt>
                <c:pt idx="5699">
                  <c:v>0.68132919999999997</c:v>
                </c:pt>
                <c:pt idx="5700">
                  <c:v>0.68000729999999998</c:v>
                </c:pt>
                <c:pt idx="5701">
                  <c:v>0.67872770000000004</c:v>
                </c:pt>
                <c:pt idx="5702">
                  <c:v>0.67749150000000002</c:v>
                </c:pt>
                <c:pt idx="5703">
                  <c:v>0.6762859</c:v>
                </c:pt>
                <c:pt idx="5704">
                  <c:v>0.67509169999999996</c:v>
                </c:pt>
                <c:pt idx="5705">
                  <c:v>0.67389379999999999</c:v>
                </c:pt>
                <c:pt idx="5706">
                  <c:v>0.67268709999999998</c:v>
                </c:pt>
                <c:pt idx="5707">
                  <c:v>0.67147449999999997</c:v>
                </c:pt>
                <c:pt idx="5708">
                  <c:v>0.67026229999999998</c:v>
                </c:pt>
                <c:pt idx="5709">
                  <c:v>0.66905150000000002</c:v>
                </c:pt>
                <c:pt idx="5710">
                  <c:v>0.66783389999999998</c:v>
                </c:pt>
                <c:pt idx="5711">
                  <c:v>0.6665951</c:v>
                </c:pt>
                <c:pt idx="5712">
                  <c:v>0.66532279999999999</c:v>
                </c:pt>
                <c:pt idx="5713">
                  <c:v>0.66401399999999999</c:v>
                </c:pt>
                <c:pt idx="5714">
                  <c:v>0.66267880000000001</c:v>
                </c:pt>
                <c:pt idx="5715">
                  <c:v>0.66133509999999995</c:v>
                </c:pt>
                <c:pt idx="5716">
                  <c:v>0.65999920000000001</c:v>
                </c:pt>
                <c:pt idx="5717">
                  <c:v>0.65867759999999997</c:v>
                </c:pt>
                <c:pt idx="5718">
                  <c:v>0.65736289999999997</c:v>
                </c:pt>
                <c:pt idx="5719">
                  <c:v>0.65603880000000003</c:v>
                </c:pt>
                <c:pt idx="5720">
                  <c:v>0.65468970000000004</c:v>
                </c:pt>
                <c:pt idx="5721">
                  <c:v>0.65331170000000005</c:v>
                </c:pt>
                <c:pt idx="5722">
                  <c:v>0.65191650000000001</c:v>
                </c:pt>
                <c:pt idx="5723">
                  <c:v>0.65052580000000004</c:v>
                </c:pt>
                <c:pt idx="5724">
                  <c:v>0.64916180000000001</c:v>
                </c:pt>
                <c:pt idx="5725">
                  <c:v>0.6478351</c:v>
                </c:pt>
                <c:pt idx="5726">
                  <c:v>0.64653989999999995</c:v>
                </c:pt>
                <c:pt idx="5727">
                  <c:v>0.64525639999999995</c:v>
                </c:pt>
                <c:pt idx="5728">
                  <c:v>0.64396200000000003</c:v>
                </c:pt>
                <c:pt idx="5729">
                  <c:v>0.64264209999999999</c:v>
                </c:pt>
                <c:pt idx="5730">
                  <c:v>0.64129689999999995</c:v>
                </c:pt>
                <c:pt idx="5731">
                  <c:v>0.63993789999999995</c:v>
                </c:pt>
                <c:pt idx="5732">
                  <c:v>0.63858099999999995</c:v>
                </c:pt>
                <c:pt idx="5733">
                  <c:v>0.63723560000000001</c:v>
                </c:pt>
                <c:pt idx="5734">
                  <c:v>0.63589899999999999</c:v>
                </c:pt>
                <c:pt idx="5735">
                  <c:v>0.63455899999999998</c:v>
                </c:pt>
                <c:pt idx="5736">
                  <c:v>0.63320180000000004</c:v>
                </c:pt>
                <c:pt idx="5737">
                  <c:v>0.63182260000000001</c:v>
                </c:pt>
                <c:pt idx="5738">
                  <c:v>0.63042779999999998</c:v>
                </c:pt>
                <c:pt idx="5739">
                  <c:v>0.62903450000000005</c:v>
                </c:pt>
                <c:pt idx="5740">
                  <c:v>0.62765839999999995</c:v>
                </c:pt>
                <c:pt idx="5741">
                  <c:v>0.62630779999999997</c:v>
                </c:pt>
                <c:pt idx="5742">
                  <c:v>0.62497539999999996</c:v>
                </c:pt>
                <c:pt idx="5743">
                  <c:v>0.62364410000000003</c:v>
                </c:pt>
                <c:pt idx="5744">
                  <c:v>0.6222953</c:v>
                </c:pt>
                <c:pt idx="5745">
                  <c:v>0.6209192</c:v>
                </c:pt>
                <c:pt idx="5746">
                  <c:v>0.61952099999999999</c:v>
                </c:pt>
                <c:pt idx="5747">
                  <c:v>0.61811649999999996</c:v>
                </c:pt>
                <c:pt idx="5748">
                  <c:v>0.61672419999999994</c:v>
                </c:pt>
                <c:pt idx="5749">
                  <c:v>0.61535550000000006</c:v>
                </c:pt>
                <c:pt idx="5750">
                  <c:v>0.61400750000000004</c:v>
                </c:pt>
                <c:pt idx="5751">
                  <c:v>0.61266609999999999</c:v>
                </c:pt>
                <c:pt idx="5752">
                  <c:v>0.6113132</c:v>
                </c:pt>
                <c:pt idx="5753">
                  <c:v>0.6099369</c:v>
                </c:pt>
                <c:pt idx="5754">
                  <c:v>0.60853670000000004</c:v>
                </c:pt>
                <c:pt idx="5755">
                  <c:v>0.60712270000000002</c:v>
                </c:pt>
                <c:pt idx="5756">
                  <c:v>0.6057091</c:v>
                </c:pt>
                <c:pt idx="5757">
                  <c:v>0.60430550000000005</c:v>
                </c:pt>
                <c:pt idx="5758">
                  <c:v>0.60291220000000001</c:v>
                </c:pt>
                <c:pt idx="5759">
                  <c:v>0.60152300000000003</c:v>
                </c:pt>
                <c:pt idx="5760">
                  <c:v>0.60012920000000003</c:v>
                </c:pt>
                <c:pt idx="5761">
                  <c:v>0.59872860000000006</c:v>
                </c:pt>
                <c:pt idx="5762">
                  <c:v>0.59732569999999996</c:v>
                </c:pt>
                <c:pt idx="5763">
                  <c:v>0.59592940000000005</c:v>
                </c:pt>
                <c:pt idx="5764">
                  <c:v>0.59454660000000004</c:v>
                </c:pt>
                <c:pt idx="5765">
                  <c:v>0.5931748</c:v>
                </c:pt>
                <c:pt idx="5766">
                  <c:v>0.59180189999999999</c:v>
                </c:pt>
                <c:pt idx="5767">
                  <c:v>0.59041259999999995</c:v>
                </c:pt>
                <c:pt idx="5768">
                  <c:v>0.58899570000000001</c:v>
                </c:pt>
                <c:pt idx="5769">
                  <c:v>0.58755380000000001</c:v>
                </c:pt>
                <c:pt idx="5770">
                  <c:v>0.58610399999999996</c:v>
                </c:pt>
                <c:pt idx="5771">
                  <c:v>0.58467069999999999</c:v>
                </c:pt>
                <c:pt idx="5772">
                  <c:v>0.58327510000000005</c:v>
                </c:pt>
                <c:pt idx="5773">
                  <c:v>0.58192379999999999</c:v>
                </c:pt>
                <c:pt idx="5774">
                  <c:v>0.58060590000000001</c:v>
                </c:pt>
                <c:pt idx="5775">
                  <c:v>0.57929750000000002</c:v>
                </c:pt>
                <c:pt idx="5776">
                  <c:v>0.57797370000000003</c:v>
                </c:pt>
                <c:pt idx="5777">
                  <c:v>0.57661969999999996</c:v>
                </c:pt>
                <c:pt idx="5778">
                  <c:v>0.575237</c:v>
                </c:pt>
                <c:pt idx="5779">
                  <c:v>0.5738394</c:v>
                </c:pt>
                <c:pt idx="5780">
                  <c:v>0.57244459999999997</c:v>
                </c:pt>
                <c:pt idx="5781">
                  <c:v>0.57106290000000004</c:v>
                </c:pt>
                <c:pt idx="5782">
                  <c:v>0.56969259999999999</c:v>
                </c:pt>
                <c:pt idx="5783">
                  <c:v>0.56832159999999998</c:v>
                </c:pt>
                <c:pt idx="5784">
                  <c:v>0.56693669999999996</c:v>
                </c:pt>
                <c:pt idx="5785">
                  <c:v>0.56553140000000002</c:v>
                </c:pt>
                <c:pt idx="5786">
                  <c:v>0.56411140000000004</c:v>
                </c:pt>
                <c:pt idx="5787">
                  <c:v>0.56269089999999999</c:v>
                </c:pt>
                <c:pt idx="5788">
                  <c:v>0.56128500000000003</c:v>
                </c:pt>
                <c:pt idx="5789">
                  <c:v>0.55990059999999997</c:v>
                </c:pt>
                <c:pt idx="5790">
                  <c:v>0.55853240000000004</c:v>
                </c:pt>
                <c:pt idx="5791">
                  <c:v>0.55716679999999996</c:v>
                </c:pt>
                <c:pt idx="5792">
                  <c:v>0.55578939999999999</c:v>
                </c:pt>
                <c:pt idx="5793">
                  <c:v>0.55439470000000002</c:v>
                </c:pt>
                <c:pt idx="5794">
                  <c:v>0.55298860000000005</c:v>
                </c:pt>
                <c:pt idx="5795">
                  <c:v>0.55158479999999999</c:v>
                </c:pt>
                <c:pt idx="5796">
                  <c:v>0.55019680000000004</c:v>
                </c:pt>
                <c:pt idx="5797">
                  <c:v>0.54882810000000004</c:v>
                </c:pt>
                <c:pt idx="5798">
                  <c:v>0.54747009999999996</c:v>
                </c:pt>
                <c:pt idx="5799">
                  <c:v>0.54610530000000002</c:v>
                </c:pt>
                <c:pt idx="5800">
                  <c:v>0.54471720000000001</c:v>
                </c:pt>
                <c:pt idx="5801">
                  <c:v>0.54329870000000002</c:v>
                </c:pt>
                <c:pt idx="5802">
                  <c:v>0.54185609999999995</c:v>
                </c:pt>
                <c:pt idx="5803">
                  <c:v>0.54040489999999997</c:v>
                </c:pt>
                <c:pt idx="5804">
                  <c:v>0.53895970000000004</c:v>
                </c:pt>
                <c:pt idx="5805">
                  <c:v>0.53752690000000003</c:v>
                </c:pt>
                <c:pt idx="5806">
                  <c:v>0.53609870000000004</c:v>
                </c:pt>
                <c:pt idx="5807">
                  <c:v>0.53465799999999997</c:v>
                </c:pt>
                <c:pt idx="5808">
                  <c:v>0.53318940000000004</c:v>
                </c:pt>
                <c:pt idx="5809">
                  <c:v>0.53168700000000002</c:v>
                </c:pt>
                <c:pt idx="5810">
                  <c:v>0.53015979999999996</c:v>
                </c:pt>
                <c:pt idx="5811">
                  <c:v>0.52862790000000004</c:v>
                </c:pt>
                <c:pt idx="5812">
                  <c:v>0.52711240000000004</c:v>
                </c:pt>
                <c:pt idx="5813">
                  <c:v>0.52562560000000003</c:v>
                </c:pt>
                <c:pt idx="5814">
                  <c:v>0.52416549999999995</c:v>
                </c:pt>
                <c:pt idx="5815">
                  <c:v>0.52271849999999997</c:v>
                </c:pt>
                <c:pt idx="5816">
                  <c:v>0.52126799999999995</c:v>
                </c:pt>
                <c:pt idx="5817">
                  <c:v>0.51980360000000003</c:v>
                </c:pt>
                <c:pt idx="5818">
                  <c:v>0.51832730000000005</c:v>
                </c:pt>
                <c:pt idx="5819">
                  <c:v>0.51685040000000004</c:v>
                </c:pt>
                <c:pt idx="5820">
                  <c:v>0.51538609999999996</c:v>
                </c:pt>
                <c:pt idx="5821">
                  <c:v>0.51394119999999999</c:v>
                </c:pt>
                <c:pt idx="5822">
                  <c:v>0.5125111</c:v>
                </c:pt>
                <c:pt idx="5823">
                  <c:v>0.51108319999999996</c:v>
                </c:pt>
                <c:pt idx="5824">
                  <c:v>0.50964419999999999</c:v>
                </c:pt>
                <c:pt idx="5825">
                  <c:v>0.50818810000000003</c:v>
                </c:pt>
                <c:pt idx="5826">
                  <c:v>0.50672070000000002</c:v>
                </c:pt>
                <c:pt idx="5827">
                  <c:v>0.5052546</c:v>
                </c:pt>
                <c:pt idx="5828">
                  <c:v>0.50380309999999995</c:v>
                </c:pt>
                <c:pt idx="5829">
                  <c:v>0.50236950000000002</c:v>
                </c:pt>
                <c:pt idx="5830">
                  <c:v>0.50094499999999997</c:v>
                </c:pt>
                <c:pt idx="5831">
                  <c:v>0.4995117</c:v>
                </c:pt>
                <c:pt idx="5832">
                  <c:v>0.49805149999999998</c:v>
                </c:pt>
                <c:pt idx="5833">
                  <c:v>0.49655559999999999</c:v>
                </c:pt>
                <c:pt idx="5834">
                  <c:v>0.49502829999999998</c:v>
                </c:pt>
                <c:pt idx="5835">
                  <c:v>0.49348500000000001</c:v>
                </c:pt>
                <c:pt idx="5836">
                  <c:v>0.49194389999999999</c:v>
                </c:pt>
                <c:pt idx="5837">
                  <c:v>0.49041679999999999</c:v>
                </c:pt>
                <c:pt idx="5838">
                  <c:v>0.48890529999999999</c:v>
                </c:pt>
                <c:pt idx="5839">
                  <c:v>0.48740139999999998</c:v>
                </c:pt>
                <c:pt idx="5840">
                  <c:v>0.48589579999999999</c:v>
                </c:pt>
                <c:pt idx="5841">
                  <c:v>0.48438399999999998</c:v>
                </c:pt>
                <c:pt idx="5842">
                  <c:v>0.48287069999999999</c:v>
                </c:pt>
                <c:pt idx="5843">
                  <c:v>0.48136669999999998</c:v>
                </c:pt>
                <c:pt idx="5844">
                  <c:v>0.4798809</c:v>
                </c:pt>
                <c:pt idx="5845">
                  <c:v>0.47841460000000002</c:v>
                </c:pt>
                <c:pt idx="5846">
                  <c:v>0.47695700000000002</c:v>
                </c:pt>
                <c:pt idx="5847">
                  <c:v>0.47549059999999999</c:v>
                </c:pt>
                <c:pt idx="5848">
                  <c:v>0.47399829999999998</c:v>
                </c:pt>
                <c:pt idx="5849">
                  <c:v>0.47247220000000001</c:v>
                </c:pt>
                <c:pt idx="5850">
                  <c:v>0.47091660000000002</c:v>
                </c:pt>
                <c:pt idx="5851">
                  <c:v>0.46934429999999999</c:v>
                </c:pt>
                <c:pt idx="5852">
                  <c:v>0.4677695</c:v>
                </c:pt>
                <c:pt idx="5853">
                  <c:v>0.46620020000000001</c:v>
                </c:pt>
                <c:pt idx="5854">
                  <c:v>0.46463399999999999</c:v>
                </c:pt>
                <c:pt idx="5855">
                  <c:v>0.46306269999999999</c:v>
                </c:pt>
                <c:pt idx="5856">
                  <c:v>0.46147860000000002</c:v>
                </c:pt>
                <c:pt idx="5857">
                  <c:v>0.4598834</c:v>
                </c:pt>
                <c:pt idx="5858">
                  <c:v>0.4582891</c:v>
                </c:pt>
                <c:pt idx="5859">
                  <c:v>0.45671499999999998</c:v>
                </c:pt>
                <c:pt idx="5860">
                  <c:v>0.4551769</c:v>
                </c:pt>
                <c:pt idx="5861">
                  <c:v>0.45368009999999998</c:v>
                </c:pt>
                <c:pt idx="5862">
                  <c:v>0.45221470000000002</c:v>
                </c:pt>
                <c:pt idx="5863">
                  <c:v>0.45075989999999999</c:v>
                </c:pt>
                <c:pt idx="5864">
                  <c:v>0.44929239999999998</c:v>
                </c:pt>
                <c:pt idx="5865">
                  <c:v>0.44779669999999999</c:v>
                </c:pt>
                <c:pt idx="5866">
                  <c:v>0.44627020000000001</c:v>
                </c:pt>
                <c:pt idx="5867">
                  <c:v>0.44472010000000001</c:v>
                </c:pt>
                <c:pt idx="5868">
                  <c:v>0.44315789999999999</c:v>
                </c:pt>
                <c:pt idx="5869">
                  <c:v>0.44159150000000003</c:v>
                </c:pt>
                <c:pt idx="5870">
                  <c:v>0.4400212</c:v>
                </c:pt>
                <c:pt idx="5871">
                  <c:v>0.43844260000000002</c:v>
                </c:pt>
                <c:pt idx="5872">
                  <c:v>0.43685279999999999</c:v>
                </c:pt>
                <c:pt idx="5873">
                  <c:v>0.4352548</c:v>
                </c:pt>
                <c:pt idx="5874">
                  <c:v>0.43366130000000003</c:v>
                </c:pt>
                <c:pt idx="5875">
                  <c:v>0.4320872</c:v>
                </c:pt>
                <c:pt idx="5876">
                  <c:v>0.43054360000000003</c:v>
                </c:pt>
                <c:pt idx="5877">
                  <c:v>0.42903010000000003</c:v>
                </c:pt>
                <c:pt idx="5878">
                  <c:v>0.42753259999999998</c:v>
                </c:pt>
                <c:pt idx="5879">
                  <c:v>0.42603059999999998</c:v>
                </c:pt>
                <c:pt idx="5880">
                  <c:v>0.42450510000000002</c:v>
                </c:pt>
                <c:pt idx="5881">
                  <c:v>0.42294900000000002</c:v>
                </c:pt>
                <c:pt idx="5882">
                  <c:v>0.4213693</c:v>
                </c:pt>
                <c:pt idx="5883">
                  <c:v>0.4197825</c:v>
                </c:pt>
                <c:pt idx="5884">
                  <c:v>0.41820629999999998</c:v>
                </c:pt>
                <c:pt idx="5885">
                  <c:v>0.41664899999999999</c:v>
                </c:pt>
                <c:pt idx="5886">
                  <c:v>0.41510639999999999</c:v>
                </c:pt>
                <c:pt idx="5887">
                  <c:v>0.4135645</c:v>
                </c:pt>
                <c:pt idx="5888">
                  <c:v>0.41200769999999998</c:v>
                </c:pt>
                <c:pt idx="5889">
                  <c:v>0.41042770000000001</c:v>
                </c:pt>
                <c:pt idx="5890">
                  <c:v>0.40882829999999998</c:v>
                </c:pt>
                <c:pt idx="5891">
                  <c:v>0.407221</c:v>
                </c:pt>
                <c:pt idx="5892">
                  <c:v>0.40561829999999999</c:v>
                </c:pt>
                <c:pt idx="5893">
                  <c:v>0.40402559999999998</c:v>
                </c:pt>
                <c:pt idx="5894">
                  <c:v>0.40243620000000002</c:v>
                </c:pt>
                <c:pt idx="5895">
                  <c:v>0.40083590000000002</c:v>
                </c:pt>
                <c:pt idx="5896">
                  <c:v>0.3992097</c:v>
                </c:pt>
                <c:pt idx="5897">
                  <c:v>0.39755170000000001</c:v>
                </c:pt>
                <c:pt idx="5898">
                  <c:v>0.39586789999999999</c:v>
                </c:pt>
                <c:pt idx="5899">
                  <c:v>0.394175</c:v>
                </c:pt>
                <c:pt idx="5900">
                  <c:v>0.39249200000000001</c:v>
                </c:pt>
                <c:pt idx="5901">
                  <c:v>0.39083240000000002</c:v>
                </c:pt>
                <c:pt idx="5902">
                  <c:v>0.38919989999999999</c:v>
                </c:pt>
                <c:pt idx="5903">
                  <c:v>0.38758949999999998</c:v>
                </c:pt>
                <c:pt idx="5904">
                  <c:v>0.38599339999999999</c:v>
                </c:pt>
                <c:pt idx="5905">
                  <c:v>0.38440809999999997</c:v>
                </c:pt>
                <c:pt idx="5906">
                  <c:v>0.38283729999999999</c:v>
                </c:pt>
                <c:pt idx="5907">
                  <c:v>0.38128780000000001</c:v>
                </c:pt>
                <c:pt idx="5908">
                  <c:v>0.37976500000000002</c:v>
                </c:pt>
                <c:pt idx="5909">
                  <c:v>0.37826409999999999</c:v>
                </c:pt>
                <c:pt idx="5910">
                  <c:v>0.37677100000000002</c:v>
                </c:pt>
                <c:pt idx="5911">
                  <c:v>0.37526609999999999</c:v>
                </c:pt>
                <c:pt idx="5912">
                  <c:v>0.37373269999999997</c:v>
                </c:pt>
                <c:pt idx="5913">
                  <c:v>0.37216500000000002</c:v>
                </c:pt>
                <c:pt idx="5914">
                  <c:v>0.37057050000000002</c:v>
                </c:pt>
                <c:pt idx="5915">
                  <c:v>0.36896590000000001</c:v>
                </c:pt>
                <c:pt idx="5916">
                  <c:v>0.36736809999999998</c:v>
                </c:pt>
                <c:pt idx="5917">
                  <c:v>0.365786</c:v>
                </c:pt>
                <c:pt idx="5918">
                  <c:v>0.36421599999999998</c:v>
                </c:pt>
                <c:pt idx="5919">
                  <c:v>0.36264540000000001</c:v>
                </c:pt>
                <c:pt idx="5920">
                  <c:v>0.36105959999999998</c:v>
                </c:pt>
                <c:pt idx="5921">
                  <c:v>0.35945100000000002</c:v>
                </c:pt>
                <c:pt idx="5922">
                  <c:v>0.35782360000000002</c:v>
                </c:pt>
                <c:pt idx="5923">
                  <c:v>0.35619020000000001</c:v>
                </c:pt>
                <c:pt idx="5924">
                  <c:v>0.3545663</c:v>
                </c:pt>
                <c:pt idx="5925">
                  <c:v>0.35296119999999997</c:v>
                </c:pt>
                <c:pt idx="5926">
                  <c:v>0.35137420000000003</c:v>
                </c:pt>
                <c:pt idx="5927">
                  <c:v>0.34979660000000001</c:v>
                </c:pt>
                <c:pt idx="5928">
                  <c:v>0.348217</c:v>
                </c:pt>
                <c:pt idx="5929">
                  <c:v>0.34662890000000002</c:v>
                </c:pt>
                <c:pt idx="5930">
                  <c:v>0.3450339</c:v>
                </c:pt>
                <c:pt idx="5931">
                  <c:v>0.34344019999999997</c:v>
                </c:pt>
                <c:pt idx="5932">
                  <c:v>0.34185559999999998</c:v>
                </c:pt>
                <c:pt idx="5933">
                  <c:v>0.34028150000000001</c:v>
                </c:pt>
                <c:pt idx="5934">
                  <c:v>0.33871020000000002</c:v>
                </c:pt>
                <c:pt idx="5935">
                  <c:v>0.33712710000000001</c:v>
                </c:pt>
                <c:pt idx="5936">
                  <c:v>0.33551839999999999</c:v>
                </c:pt>
                <c:pt idx="5937">
                  <c:v>0.33387709999999998</c:v>
                </c:pt>
                <c:pt idx="5938">
                  <c:v>0.33220820000000001</c:v>
                </c:pt>
                <c:pt idx="5939">
                  <c:v>0.33052369999999998</c:v>
                </c:pt>
                <c:pt idx="5940">
                  <c:v>0.3288394</c:v>
                </c:pt>
                <c:pt idx="5941">
                  <c:v>0.3271655</c:v>
                </c:pt>
                <c:pt idx="5942">
                  <c:v>0.32550459999999998</c:v>
                </c:pt>
                <c:pt idx="5943">
                  <c:v>0.32385380000000002</c:v>
                </c:pt>
                <c:pt idx="5944">
                  <c:v>0.32220919999999997</c:v>
                </c:pt>
                <c:pt idx="5945">
                  <c:v>0.3205732</c:v>
                </c:pt>
                <c:pt idx="5946">
                  <c:v>0.31895570000000001</c:v>
                </c:pt>
                <c:pt idx="5947">
                  <c:v>0.31737019999999999</c:v>
                </c:pt>
                <c:pt idx="5948">
                  <c:v>0.31582670000000002</c:v>
                </c:pt>
                <c:pt idx="5949">
                  <c:v>0.31432470000000001</c:v>
                </c:pt>
                <c:pt idx="5950">
                  <c:v>0.31284990000000001</c:v>
                </c:pt>
                <c:pt idx="5951">
                  <c:v>0.31137930000000003</c:v>
                </c:pt>
                <c:pt idx="5952">
                  <c:v>0.3098899</c:v>
                </c:pt>
                <c:pt idx="5953">
                  <c:v>0.30836770000000002</c:v>
                </c:pt>
                <c:pt idx="5954">
                  <c:v>0.30681140000000001</c:v>
                </c:pt>
                <c:pt idx="5955">
                  <c:v>0.30523070000000002</c:v>
                </c:pt>
                <c:pt idx="5956">
                  <c:v>0.3036392</c:v>
                </c:pt>
                <c:pt idx="5957">
                  <c:v>0.3020467</c:v>
                </c:pt>
                <c:pt idx="5958">
                  <c:v>0.3004558</c:v>
                </c:pt>
                <c:pt idx="5959">
                  <c:v>0.29886289999999999</c:v>
                </c:pt>
                <c:pt idx="5960">
                  <c:v>0.29726320000000001</c:v>
                </c:pt>
                <c:pt idx="5961">
                  <c:v>0.29565720000000001</c:v>
                </c:pt>
                <c:pt idx="5962">
                  <c:v>0.29405239999999999</c:v>
                </c:pt>
                <c:pt idx="5963">
                  <c:v>0.29246100000000003</c:v>
                </c:pt>
                <c:pt idx="5964">
                  <c:v>0.29089350000000003</c:v>
                </c:pt>
                <c:pt idx="5965">
                  <c:v>0.2893521</c:v>
                </c:pt>
                <c:pt idx="5966">
                  <c:v>0.28782859999999999</c:v>
                </c:pt>
                <c:pt idx="5967">
                  <c:v>0.28630719999999998</c:v>
                </c:pt>
                <c:pt idx="5968">
                  <c:v>0.28477219999999998</c:v>
                </c:pt>
                <c:pt idx="5969">
                  <c:v>0.28321540000000001</c:v>
                </c:pt>
                <c:pt idx="5970">
                  <c:v>0.28164040000000001</c:v>
                </c:pt>
                <c:pt idx="5971">
                  <c:v>0.28005920000000001</c:v>
                </c:pt>
                <c:pt idx="5972">
                  <c:v>0.27848620000000002</c:v>
                </c:pt>
                <c:pt idx="5973">
                  <c:v>0.27693040000000002</c:v>
                </c:pt>
                <c:pt idx="5974">
                  <c:v>0.27539089999999999</c:v>
                </c:pt>
                <c:pt idx="5975">
                  <c:v>0.27385779999999998</c:v>
                </c:pt>
                <c:pt idx="5976">
                  <c:v>0.27231870000000002</c:v>
                </c:pt>
                <c:pt idx="5977">
                  <c:v>0.27076529999999999</c:v>
                </c:pt>
                <c:pt idx="5978">
                  <c:v>0.26919799999999999</c:v>
                </c:pt>
                <c:pt idx="5979">
                  <c:v>0.26762419999999998</c:v>
                </c:pt>
                <c:pt idx="5980">
                  <c:v>0.26605390000000001</c:v>
                </c:pt>
                <c:pt idx="5981">
                  <c:v>0.26449240000000002</c:v>
                </c:pt>
                <c:pt idx="5982">
                  <c:v>0.26293709999999998</c:v>
                </c:pt>
                <c:pt idx="5983">
                  <c:v>0.2613781</c:v>
                </c:pt>
                <c:pt idx="5984">
                  <c:v>0.25980399999999998</c:v>
                </c:pt>
                <c:pt idx="5985">
                  <c:v>0.25820850000000001</c:v>
                </c:pt>
                <c:pt idx="5986">
                  <c:v>0.25659419999999999</c:v>
                </c:pt>
                <c:pt idx="5987">
                  <c:v>0.25497249999999999</c:v>
                </c:pt>
                <c:pt idx="5988">
                  <c:v>0.25335819999999998</c:v>
                </c:pt>
                <c:pt idx="5989">
                  <c:v>0.25176379999999998</c:v>
                </c:pt>
                <c:pt idx="5990">
                  <c:v>0.25019330000000001</c:v>
                </c:pt>
                <c:pt idx="5991">
                  <c:v>0.248643</c:v>
                </c:pt>
                <c:pt idx="5992">
                  <c:v>0.24710309999999999</c:v>
                </c:pt>
                <c:pt idx="5993">
                  <c:v>0.2455648</c:v>
                </c:pt>
                <c:pt idx="5994">
                  <c:v>0.24402380000000001</c:v>
                </c:pt>
                <c:pt idx="5995">
                  <c:v>0.24248169999999999</c:v>
                </c:pt>
                <c:pt idx="5996">
                  <c:v>0.24094370000000001</c:v>
                </c:pt>
                <c:pt idx="5997">
                  <c:v>0.23941419999999999</c:v>
                </c:pt>
                <c:pt idx="5998">
                  <c:v>0.2378943</c:v>
                </c:pt>
                <c:pt idx="5999">
                  <c:v>0.2363818</c:v>
                </c:pt>
                <c:pt idx="6000">
                  <c:v>0.234873</c:v>
                </c:pt>
                <c:pt idx="6001">
                  <c:v>0.23336499999999999</c:v>
                </c:pt>
                <c:pt idx="6002">
                  <c:v>0.2318567</c:v>
                </c:pt>
                <c:pt idx="6003">
                  <c:v>0.23034740000000001</c:v>
                </c:pt>
                <c:pt idx="6004">
                  <c:v>0.2288346</c:v>
                </c:pt>
                <c:pt idx="6005">
                  <c:v>0.22731170000000001</c:v>
                </c:pt>
                <c:pt idx="6006">
                  <c:v>0.22576950000000001</c:v>
                </c:pt>
                <c:pt idx="6007">
                  <c:v>0.2241996</c:v>
                </c:pt>
                <c:pt idx="6008">
                  <c:v>0.2226001</c:v>
                </c:pt>
                <c:pt idx="6009">
                  <c:v>0.22097929999999999</c:v>
                </c:pt>
                <c:pt idx="6010">
                  <c:v>0.21935589999999999</c:v>
                </c:pt>
                <c:pt idx="6011">
                  <c:v>0.21775349999999999</c:v>
                </c:pt>
                <c:pt idx="6012">
                  <c:v>0.21619430000000001</c:v>
                </c:pt>
                <c:pt idx="6013">
                  <c:v>0.21468960000000001</c:v>
                </c:pt>
                <c:pt idx="6014">
                  <c:v>0.21323629999999999</c:v>
                </c:pt>
                <c:pt idx="6015">
                  <c:v>0.21181900000000001</c:v>
                </c:pt>
                <c:pt idx="6016">
                  <c:v>0.21041609999999999</c:v>
                </c:pt>
                <c:pt idx="6017">
                  <c:v>0.20900840000000001</c:v>
                </c:pt>
                <c:pt idx="6018">
                  <c:v>0.2075842</c:v>
                </c:pt>
                <c:pt idx="6019">
                  <c:v>0.2061404</c:v>
                </c:pt>
                <c:pt idx="6020">
                  <c:v>0.20467879999999999</c:v>
                </c:pt>
                <c:pt idx="6021">
                  <c:v>0.20320099999999999</c:v>
                </c:pt>
                <c:pt idx="6022">
                  <c:v>0.2017043</c:v>
                </c:pt>
                <c:pt idx="6023">
                  <c:v>0.20018150000000001</c:v>
                </c:pt>
                <c:pt idx="6024">
                  <c:v>0.1986224</c:v>
                </c:pt>
                <c:pt idx="6025">
                  <c:v>0.19701869999999999</c:v>
                </c:pt>
                <c:pt idx="6026">
                  <c:v>0.19536690000000001</c:v>
                </c:pt>
                <c:pt idx="6027">
                  <c:v>0.1936707</c:v>
                </c:pt>
                <c:pt idx="6028">
                  <c:v>0.19194079999999999</c:v>
                </c:pt>
                <c:pt idx="6029">
                  <c:v>0.1901939</c:v>
                </c:pt>
                <c:pt idx="6030">
                  <c:v>0.18845239999999999</c:v>
                </c:pt>
                <c:pt idx="6031">
                  <c:v>0.1867431</c:v>
                </c:pt>
                <c:pt idx="6032">
                  <c:v>0.18509419999999999</c:v>
                </c:pt>
                <c:pt idx="6033">
                  <c:v>0.1835299</c:v>
                </c:pt>
                <c:pt idx="6034">
                  <c:v>0.18206240000000001</c:v>
                </c:pt>
                <c:pt idx="6035">
                  <c:v>0.18068500000000001</c:v>
                </c:pt>
                <c:pt idx="6036">
                  <c:v>0.17937239999999999</c:v>
                </c:pt>
                <c:pt idx="6037">
                  <c:v>0.1780854</c:v>
                </c:pt>
                <c:pt idx="6038">
                  <c:v>0.1767842</c:v>
                </c:pt>
                <c:pt idx="6039">
                  <c:v>0.17543800000000001</c:v>
                </c:pt>
                <c:pt idx="6040">
                  <c:v>0.1740331</c:v>
                </c:pt>
                <c:pt idx="6041">
                  <c:v>0.1725738</c:v>
                </c:pt>
                <c:pt idx="6042">
                  <c:v>0.17107900000000001</c:v>
                </c:pt>
                <c:pt idx="6043">
                  <c:v>0.16957220000000001</c:v>
                </c:pt>
                <c:pt idx="6044">
                  <c:v>0.16807279999999999</c:v>
                </c:pt>
                <c:pt idx="6045">
                  <c:v>0.16658909999999999</c:v>
                </c:pt>
                <c:pt idx="6046">
                  <c:v>0.1651164</c:v>
                </c:pt>
                <c:pt idx="6047">
                  <c:v>0.16364229999999999</c:v>
                </c:pt>
                <c:pt idx="6048">
                  <c:v>0.1621542</c:v>
                </c:pt>
                <c:pt idx="6049">
                  <c:v>0.16064680000000001</c:v>
                </c:pt>
                <c:pt idx="6050">
                  <c:v>0.1591234</c:v>
                </c:pt>
                <c:pt idx="6051">
                  <c:v>0.15759480000000001</c:v>
                </c:pt>
                <c:pt idx="6052">
                  <c:v>0.1560716</c:v>
                </c:pt>
                <c:pt idx="6053">
                  <c:v>0.1545599</c:v>
                </c:pt>
                <c:pt idx="6054">
                  <c:v>0.15305750000000001</c:v>
                </c:pt>
                <c:pt idx="6055">
                  <c:v>0.15155779999999999</c:v>
                </c:pt>
                <c:pt idx="6056">
                  <c:v>0.15005270000000001</c:v>
                </c:pt>
                <c:pt idx="6057">
                  <c:v>0.1485387</c:v>
                </c:pt>
                <c:pt idx="6058">
                  <c:v>0.1470185</c:v>
                </c:pt>
                <c:pt idx="6059">
                  <c:v>0.14549870000000001</c:v>
                </c:pt>
                <c:pt idx="6060">
                  <c:v>0.14398530000000001</c:v>
                </c:pt>
                <c:pt idx="6061">
                  <c:v>0.14247889999999999</c:v>
                </c:pt>
                <c:pt idx="6062">
                  <c:v>0.14097290000000001</c:v>
                </c:pt>
                <c:pt idx="6063">
                  <c:v>0.1394561</c:v>
                </c:pt>
                <c:pt idx="6064">
                  <c:v>0.1379167</c:v>
                </c:pt>
                <c:pt idx="6065">
                  <c:v>0.1363472</c:v>
                </c:pt>
                <c:pt idx="6066">
                  <c:v>0.13474720000000001</c:v>
                </c:pt>
                <c:pt idx="6067">
                  <c:v>0.1331214</c:v>
                </c:pt>
                <c:pt idx="6068">
                  <c:v>0.1314775</c:v>
                </c:pt>
                <c:pt idx="6069">
                  <c:v>0.12982250000000001</c:v>
                </c:pt>
                <c:pt idx="6070">
                  <c:v>0.12816240000000001</c:v>
                </c:pt>
                <c:pt idx="6071">
                  <c:v>0.12650310000000001</c:v>
                </c:pt>
                <c:pt idx="6072">
                  <c:v>0.12485350000000001</c:v>
                </c:pt>
                <c:pt idx="6073">
                  <c:v>0.1232288</c:v>
                </c:pt>
                <c:pt idx="6074">
                  <c:v>0.1216483</c:v>
                </c:pt>
                <c:pt idx="6075">
                  <c:v>0.1201325</c:v>
                </c:pt>
                <c:pt idx="6076">
                  <c:v>0.11869589999999999</c:v>
                </c:pt>
                <c:pt idx="6077">
                  <c:v>0.1173401</c:v>
                </c:pt>
                <c:pt idx="6078">
                  <c:v>0.1160532</c:v>
                </c:pt>
                <c:pt idx="6079">
                  <c:v>0.1148112</c:v>
                </c:pt>
                <c:pt idx="6080">
                  <c:v>0.1135847</c:v>
                </c:pt>
                <c:pt idx="6081">
                  <c:v>0.1123456</c:v>
                </c:pt>
                <c:pt idx="6082">
                  <c:v>0.1110732</c:v>
                </c:pt>
                <c:pt idx="6083">
                  <c:v>0.1097538</c:v>
                </c:pt>
                <c:pt idx="6084">
                  <c:v>0.1083833</c:v>
                </c:pt>
                <c:pt idx="6085">
                  <c:v>0.1069643</c:v>
                </c:pt>
                <c:pt idx="6086">
                  <c:v>0.1055059</c:v>
                </c:pt>
                <c:pt idx="6087">
                  <c:v>0.1040248</c:v>
                </c:pt>
                <c:pt idx="6088">
                  <c:v>0.10254340000000001</c:v>
                </c:pt>
                <c:pt idx="6089">
                  <c:v>0.10108689999999999</c:v>
                </c:pt>
                <c:pt idx="6090">
                  <c:v>9.9678050000000004E-2</c:v>
                </c:pt>
                <c:pt idx="6091">
                  <c:v>9.8328520000000003E-2</c:v>
                </c:pt>
                <c:pt idx="6092">
                  <c:v>9.7036029999999995E-2</c:v>
                </c:pt>
                <c:pt idx="6093">
                  <c:v>9.5783590000000002E-2</c:v>
                </c:pt>
                <c:pt idx="6094">
                  <c:v>9.4546379999999999E-2</c:v>
                </c:pt>
                <c:pt idx="6095">
                  <c:v>9.3299950000000006E-2</c:v>
                </c:pt>
                <c:pt idx="6096">
                  <c:v>9.2027999999999999E-2</c:v>
                </c:pt>
                <c:pt idx="6097">
                  <c:v>9.072653E-2</c:v>
                </c:pt>
                <c:pt idx="6098">
                  <c:v>8.9402330000000002E-2</c:v>
                </c:pt>
                <c:pt idx="6099">
                  <c:v>8.8067989999999999E-2</c:v>
                </c:pt>
                <c:pt idx="6100">
                  <c:v>8.6735789999999993E-2</c:v>
                </c:pt>
                <c:pt idx="6101">
                  <c:v>8.5412710000000003E-2</c:v>
                </c:pt>
                <c:pt idx="6102">
                  <c:v>8.409904E-2</c:v>
                </c:pt>
                <c:pt idx="6103">
                  <c:v>8.2791729999999994E-2</c:v>
                </c:pt>
                <c:pt idx="6104">
                  <c:v>8.1486989999999995E-2</c:v>
                </c:pt>
                <c:pt idx="6105">
                  <c:v>8.0185240000000005E-2</c:v>
                </c:pt>
                <c:pt idx="6106">
                  <c:v>7.8889290000000001E-2</c:v>
                </c:pt>
                <c:pt idx="6107">
                  <c:v>7.7602889999999994E-2</c:v>
                </c:pt>
                <c:pt idx="6108">
                  <c:v>7.6326030000000003E-2</c:v>
                </c:pt>
                <c:pt idx="6109">
                  <c:v>7.5052590000000002E-2</c:v>
                </c:pt>
                <c:pt idx="6110">
                  <c:v>7.3770859999999994E-2</c:v>
                </c:pt>
                <c:pt idx="6111">
                  <c:v>7.2467450000000003E-2</c:v>
                </c:pt>
                <c:pt idx="6112">
                  <c:v>7.1132929999999997E-2</c:v>
                </c:pt>
                <c:pt idx="6113">
                  <c:v>6.976628E-2</c:v>
                </c:pt>
                <c:pt idx="6114">
                  <c:v>6.8377569999999999E-2</c:v>
                </c:pt>
                <c:pt idx="6115">
                  <c:v>6.6985939999999994E-2</c:v>
                </c:pt>
                <c:pt idx="6116">
                  <c:v>6.5617300000000003E-2</c:v>
                </c:pt>
                <c:pt idx="6117">
                  <c:v>6.4297950000000006E-2</c:v>
                </c:pt>
                <c:pt idx="6118">
                  <c:v>6.3049359999999999E-2</c:v>
                </c:pt>
                <c:pt idx="6119">
                  <c:v>6.1883019999999997E-2</c:v>
                </c:pt>
                <c:pt idx="6120">
                  <c:v>6.0796129999999997E-2</c:v>
                </c:pt>
                <c:pt idx="6121">
                  <c:v>5.9771339999999999E-2</c:v>
                </c:pt>
                <c:pt idx="6122">
                  <c:v>5.8779049999999999E-2</c:v>
                </c:pt>
                <c:pt idx="6123">
                  <c:v>5.7784330000000002E-2</c:v>
                </c:pt>
                <c:pt idx="6124">
                  <c:v>5.6754199999999998E-2</c:v>
                </c:pt>
                <c:pt idx="6125">
                  <c:v>5.5666159999999999E-2</c:v>
                </c:pt>
                <c:pt idx="6126">
                  <c:v>5.4514409999999999E-2</c:v>
                </c:pt>
                <c:pt idx="6127">
                  <c:v>5.3314800000000002E-2</c:v>
                </c:pt>
                <c:pt idx="6128">
                  <c:v>5.2104070000000002E-2</c:v>
                </c:pt>
                <c:pt idx="6129">
                  <c:v>5.0933039999999999E-2</c:v>
                </c:pt>
                <c:pt idx="6130">
                  <c:v>4.9851439999999997E-2</c:v>
                </c:pt>
                <c:pt idx="6131">
                  <c:v>4.8889389999999998E-2</c:v>
                </c:pt>
                <c:pt idx="6132">
                  <c:v>4.8045520000000001E-2</c:v>
                </c:pt>
                <c:pt idx="6133">
                  <c:v>4.7287740000000002E-2</c:v>
                </c:pt>
                <c:pt idx="6134">
                  <c:v>4.6568449999999997E-2</c:v>
                </c:pt>
                <c:pt idx="6135">
                  <c:v>4.5842620000000001E-2</c:v>
                </c:pt>
                <c:pt idx="6136">
                  <c:v>4.5081679999999999E-2</c:v>
                </c:pt>
                <c:pt idx="6137">
                  <c:v>4.427888E-2</c:v>
                </c:pt>
                <c:pt idx="6138">
                  <c:v>4.3444980000000001E-2</c:v>
                </c:pt>
                <c:pt idx="6139">
                  <c:v>4.2599070000000003E-2</c:v>
                </c:pt>
                <c:pt idx="6140">
                  <c:v>4.1758749999999997E-2</c:v>
                </c:pt>
                <c:pt idx="6141">
                  <c:v>4.0932759999999999E-2</c:v>
                </c:pt>
                <c:pt idx="6142">
                  <c:v>4.0119780000000001E-2</c:v>
                </c:pt>
                <c:pt idx="6143">
                  <c:v>3.9313000000000001E-2</c:v>
                </c:pt>
                <c:pt idx="6144">
                  <c:v>3.850671E-2</c:v>
                </c:pt>
                <c:pt idx="6145">
                  <c:v>3.769948E-2</c:v>
                </c:pt>
                <c:pt idx="6146">
                  <c:v>3.6894910000000003E-2</c:v>
                </c:pt>
                <c:pt idx="6147">
                  <c:v>3.6096179999999999E-2</c:v>
                </c:pt>
                <c:pt idx="6148">
                  <c:v>3.5301399999999997E-2</c:v>
                </c:pt>
                <c:pt idx="6149">
                  <c:v>3.4500429999999999E-2</c:v>
                </c:pt>
                <c:pt idx="6150">
                  <c:v>3.367734E-2</c:v>
                </c:pt>
                <c:pt idx="6151">
                  <c:v>3.281771E-2</c:v>
                </c:pt>
                <c:pt idx="6152">
                  <c:v>3.1916060000000003E-2</c:v>
                </c:pt>
                <c:pt idx="6153">
                  <c:v>3.0981999999999999E-2</c:v>
                </c:pt>
                <c:pt idx="6154">
                  <c:v>3.0041249999999999E-2</c:v>
                </c:pt>
                <c:pt idx="6155">
                  <c:v>2.9128890000000001E-2</c:v>
                </c:pt>
                <c:pt idx="6156">
                  <c:v>2.8280300000000001E-2</c:v>
                </c:pt>
                <c:pt idx="6157">
                  <c:v>2.7518709999999998E-2</c:v>
                </c:pt>
                <c:pt idx="6158">
                  <c:v>2.6849910000000001E-2</c:v>
                </c:pt>
                <c:pt idx="6159">
                  <c:v>2.6262560000000001E-2</c:v>
                </c:pt>
                <c:pt idx="6160">
                  <c:v>2.5736530000000001E-2</c:v>
                </c:pt>
                <c:pt idx="6161">
                  <c:v>2.525266E-2</c:v>
                </c:pt>
                <c:pt idx="6162">
                  <c:v>2.4797389999999999E-2</c:v>
                </c:pt>
                <c:pt idx="6163">
                  <c:v>2.4363550000000001E-2</c:v>
                </c:pt>
                <c:pt idx="6164">
                  <c:v>2.394638E-2</c:v>
                </c:pt>
                <c:pt idx="6165">
                  <c:v>2.3538679999999999E-2</c:v>
                </c:pt>
                <c:pt idx="6166">
                  <c:v>2.3130589999999999E-2</c:v>
                </c:pt>
                <c:pt idx="6167">
                  <c:v>2.271014E-2</c:v>
                </c:pt>
                <c:pt idx="6168">
                  <c:v>2.2269379999999998E-2</c:v>
                </c:pt>
                <c:pt idx="6169">
                  <c:v>2.1806949999999999E-2</c:v>
                </c:pt>
                <c:pt idx="6170">
                  <c:v>2.132972E-2</c:v>
                </c:pt>
                <c:pt idx="6171">
                  <c:v>2.084979E-2</c:v>
                </c:pt>
                <c:pt idx="6172">
                  <c:v>2.0378790000000001E-2</c:v>
                </c:pt>
                <c:pt idx="6173">
                  <c:v>1.9923219999999998E-2</c:v>
                </c:pt>
                <c:pt idx="6174">
                  <c:v>1.9481430000000001E-2</c:v>
                </c:pt>
                <c:pt idx="6175">
                  <c:v>1.904573E-2</c:v>
                </c:pt>
                <c:pt idx="6176">
                  <c:v>1.8606049999999999E-2</c:v>
                </c:pt>
                <c:pt idx="6177">
                  <c:v>1.8155230000000001E-2</c:v>
                </c:pt>
                <c:pt idx="6178">
                  <c:v>1.7692800000000002E-2</c:v>
                </c:pt>
                <c:pt idx="6179">
                  <c:v>1.7223769999999999E-2</c:v>
                </c:pt>
                <c:pt idx="6180">
                  <c:v>1.6757439999999998E-2</c:v>
                </c:pt>
                <c:pt idx="6181">
                  <c:v>1.630324E-2</c:v>
                </c:pt>
                <c:pt idx="6182">
                  <c:v>1.5868210000000001E-2</c:v>
                </c:pt>
                <c:pt idx="6183">
                  <c:v>1.5456859999999999E-2</c:v>
                </c:pt>
                <c:pt idx="6184">
                  <c:v>1.5071080000000001E-2</c:v>
                </c:pt>
                <c:pt idx="6185">
                  <c:v>1.471213E-2</c:v>
                </c:pt>
                <c:pt idx="6186">
                  <c:v>1.438033E-2</c:v>
                </c:pt>
                <c:pt idx="6187">
                  <c:v>1.407452E-2</c:v>
                </c:pt>
                <c:pt idx="6188">
                  <c:v>1.3790230000000001E-2</c:v>
                </c:pt>
                <c:pt idx="6189">
                  <c:v>1.3518469999999999E-2</c:v>
                </c:pt>
                <c:pt idx="6190">
                  <c:v>1.324705E-2</c:v>
                </c:pt>
                <c:pt idx="6191">
                  <c:v>1.2962899999999999E-2</c:v>
                </c:pt>
                <c:pt idx="6192">
                  <c:v>1.265611E-2</c:v>
                </c:pt>
                <c:pt idx="6193">
                  <c:v>1.232219E-2</c:v>
                </c:pt>
                <c:pt idx="6194">
                  <c:v>1.196299E-2</c:v>
                </c:pt>
                <c:pt idx="6195">
                  <c:v>1.158441E-2</c:v>
                </c:pt>
                <c:pt idx="6196">
                  <c:v>1.119352E-2</c:v>
                </c:pt>
                <c:pt idx="6197">
                  <c:v>1.079564E-2</c:v>
                </c:pt>
                <c:pt idx="6198">
                  <c:v>1.0392759999999999E-2</c:v>
                </c:pt>
                <c:pt idx="6199">
                  <c:v>9.9856479999999997E-3</c:v>
                </c:pt>
                <c:pt idx="6200">
                  <c:v>9.5758649999999994E-3</c:v>
                </c:pt>
                <c:pt idx="6201">
                  <c:v>9.1696169999999997E-3</c:v>
                </c:pt>
                <c:pt idx="6202">
                  <c:v>8.7786909999999999E-3</c:v>
                </c:pt>
                <c:pt idx="6203">
                  <c:v>8.4194339999999999E-3</c:v>
                </c:pt>
                <c:pt idx="6204">
                  <c:v>8.1092850000000008E-3</c:v>
                </c:pt>
                <c:pt idx="6205">
                  <c:v>7.8610950000000002E-3</c:v>
                </c:pt>
                <c:pt idx="6206">
                  <c:v>7.6795819999999999E-3</c:v>
                </c:pt>
                <c:pt idx="6207">
                  <c:v>7.559301E-3</c:v>
                </c:pt>
                <c:pt idx="6208">
                  <c:v>7.4856380000000002E-3</c:v>
                </c:pt>
                <c:pt idx="6209">
                  <c:v>7.439289E-3</c:v>
                </c:pt>
                <c:pt idx="6210">
                  <c:v>7.4001580000000004E-3</c:v>
                </c:pt>
                <c:pt idx="6211">
                  <c:v>7.350751E-3</c:v>
                </c:pt>
                <c:pt idx="6212">
                  <c:v>7.2783700000000002E-3</c:v>
                </c:pt>
                <c:pt idx="6213">
                  <c:v>7.175346E-3</c:v>
                </c:pt>
                <c:pt idx="6214">
                  <c:v>7.0391079999999996E-3</c:v>
                </c:pt>
                <c:pt idx="6215">
                  <c:v>6.872581E-3</c:v>
                </c:pt>
                <c:pt idx="6216">
                  <c:v>6.6824969999999999E-3</c:v>
                </c:pt>
                <c:pt idx="6217">
                  <c:v>6.4782349999999997E-3</c:v>
                </c:pt>
                <c:pt idx="6218">
                  <c:v>6.2696660000000001E-3</c:v>
                </c:pt>
                <c:pt idx="6219">
                  <c:v>6.0639860000000004E-3</c:v>
                </c:pt>
                <c:pt idx="6220">
                  <c:v>5.8644810000000004E-3</c:v>
                </c:pt>
                <c:pt idx="6221">
                  <c:v>5.6699369999999999E-3</c:v>
                </c:pt>
                <c:pt idx="6222">
                  <c:v>5.4764849999999997E-3</c:v>
                </c:pt>
                <c:pt idx="6223">
                  <c:v>5.2804369999999998E-3</c:v>
                </c:pt>
                <c:pt idx="6224">
                  <c:v>5.0810910000000003E-3</c:v>
                </c:pt>
                <c:pt idx="6225">
                  <c:v>4.8810329999999999E-3</c:v>
                </c:pt>
                <c:pt idx="6226">
                  <c:v>4.6857890000000001E-3</c:v>
                </c:pt>
                <c:pt idx="6227">
                  <c:v>4.5008100000000001E-3</c:v>
                </c:pt>
                <c:pt idx="6228">
                  <c:v>4.3289950000000004E-3</c:v>
                </c:pt>
                <c:pt idx="6229">
                  <c:v>4.168723E-3</c:v>
                </c:pt>
                <c:pt idx="6230">
                  <c:v>4.0151639999999999E-3</c:v>
                </c:pt>
                <c:pt idx="6231">
                  <c:v>3.8633650000000001E-3</c:v>
                </c:pt>
                <c:pt idx="6232">
                  <c:v>3.7107170000000001E-3</c:v>
                </c:pt>
                <c:pt idx="6233">
                  <c:v>3.5596249999999999E-3</c:v>
                </c:pt>
                <c:pt idx="6234">
                  <c:v>3.4169019999999999E-3</c:v>
                </c:pt>
                <c:pt idx="6235">
                  <c:v>3.2907510000000002E-3</c:v>
                </c:pt>
                <c:pt idx="6236">
                  <c:v>3.1870660000000001E-3</c:v>
                </c:pt>
                <c:pt idx="6237">
                  <c:v>3.1046630000000001E-3</c:v>
                </c:pt>
                <c:pt idx="6238">
                  <c:v>3.0345889999999999E-3</c:v>
                </c:pt>
                <c:pt idx="6239">
                  <c:v>2.9615560000000002E-3</c:v>
                </c:pt>
                <c:pt idx="6240">
                  <c:v>2.8683559999999999E-3</c:v>
                </c:pt>
                <c:pt idx="6241">
                  <c:v>2.741364E-3</c:v>
                </c:pt>
                <c:pt idx="6242">
                  <c:v>2.5740099999999998E-3</c:v>
                </c:pt>
                <c:pt idx="6243">
                  <c:v>2.368939E-3</c:v>
                </c:pt>
                <c:pt idx="6244">
                  <c:v>2.1368939999999999E-3</c:v>
                </c:pt>
                <c:pt idx="6245">
                  <c:v>1.89379E-3</c:v>
                </c:pt>
                <c:pt idx="6246">
                  <c:v>1.655679E-3</c:v>
                </c:pt>
                <c:pt idx="6247">
                  <c:v>1.4348849999999999E-3</c:v>
                </c:pt>
                <c:pt idx="6248">
                  <c:v>1.2357010000000001E-3</c:v>
                </c:pt>
                <c:pt idx="6249">
                  <c:v>1.0549089999999999E-3</c:v>
                </c:pt>
                <c:pt idx="6250">
                  <c:v>8.8458510000000005E-4</c:v>
                </c:pt>
                <c:pt idx="6251">
                  <c:v>7.1684980000000004E-4</c:v>
                </c:pt>
                <c:pt idx="6252">
                  <c:v>5.4984279999999999E-4</c:v>
                </c:pt>
                <c:pt idx="6253">
                  <c:v>3.9009649999999999E-4</c:v>
                </c:pt>
                <c:pt idx="6254">
                  <c:v>2.5215699999999998E-4</c:v>
                </c:pt>
                <c:pt idx="6255">
                  <c:v>1.5396799999999999E-4</c:v>
                </c:pt>
                <c:pt idx="6256">
                  <c:v>1.1031719999999999E-4</c:v>
                </c:pt>
                <c:pt idx="6257">
                  <c:v>1.2576190000000001E-4</c:v>
                </c:pt>
                <c:pt idx="6258">
                  <c:v>1.9238569999999999E-4</c:v>
                </c:pt>
                <c:pt idx="6259">
                  <c:v>2.9111380000000002E-4</c:v>
                </c:pt>
                <c:pt idx="6260">
                  <c:v>3.9762480000000002E-4</c:v>
                </c:pt>
                <c:pt idx="6261">
                  <c:v>4.8857109999999996E-4</c:v>
                </c:pt>
                <c:pt idx="6262">
                  <c:v>5.4589489999999998E-4</c:v>
                </c:pt>
                <c:pt idx="6263">
                  <c:v>5.5684300000000001E-4</c:v>
                </c:pt>
                <c:pt idx="6264">
                  <c:v>5.1238870000000004E-4</c:v>
                </c:pt>
                <c:pt idx="6265">
                  <c:v>4.0379339999999998E-4</c:v>
                </c:pt>
                <c:pt idx="6266">
                  <c:v>2.223863E-4</c:v>
                </c:pt>
                <c:pt idx="6267">
                  <c:v>-3.9493979999999997E-5</c:v>
                </c:pt>
                <c:pt idx="6268">
                  <c:v>-3.822648E-4</c:v>
                </c:pt>
                <c:pt idx="6269">
                  <c:v>-7.9207539999999997E-4</c:v>
                </c:pt>
                <c:pt idx="6270">
                  <c:v>-1.234244E-3</c:v>
                </c:pt>
                <c:pt idx="6271">
                  <c:v>-1.652824E-3</c:v>
                </c:pt>
                <c:pt idx="6272">
                  <c:v>-1.9803070000000002E-3</c:v>
                </c:pt>
                <c:pt idx="6273">
                  <c:v>-2.1602259999999999E-3</c:v>
                </c:pt>
                <c:pt idx="6274">
                  <c:v>-2.1722270000000001E-3</c:v>
                </c:pt>
                <c:pt idx="6275">
                  <c:v>-2.0455429999999999E-3</c:v>
                </c:pt>
                <c:pt idx="6276">
                  <c:v>-1.848452E-3</c:v>
                </c:pt>
                <c:pt idx="6277">
                  <c:v>-1.6621979999999999E-3</c:v>
                </c:pt>
                <c:pt idx="6278">
                  <c:v>-1.554349E-3</c:v>
                </c:pt>
                <c:pt idx="6279">
                  <c:v>-1.5608530000000001E-3</c:v>
                </c:pt>
                <c:pt idx="6280">
                  <c:v>-1.683817E-3</c:v>
                </c:pt>
                <c:pt idx="6281">
                  <c:v>-1.895201E-3</c:v>
                </c:pt>
                <c:pt idx="6282">
                  <c:v>-2.1485549999999999E-3</c:v>
                </c:pt>
                <c:pt idx="6283">
                  <c:v>-2.39405E-3</c:v>
                </c:pt>
                <c:pt idx="6284">
                  <c:v>-2.5926059999999999E-3</c:v>
                </c:pt>
                <c:pt idx="6285">
                  <c:v>-2.7238060000000001E-3</c:v>
                </c:pt>
                <c:pt idx="6286">
                  <c:v>-2.7852430000000002E-3</c:v>
                </c:pt>
                <c:pt idx="6287">
                  <c:v>-2.7834980000000001E-3</c:v>
                </c:pt>
                <c:pt idx="6288">
                  <c:v>-2.7264730000000001E-3</c:v>
                </c:pt>
                <c:pt idx="6289">
                  <c:v>-2.6189540000000002E-3</c:v>
                </c:pt>
                <c:pt idx="6290">
                  <c:v>-2.465451E-3</c:v>
                </c:pt>
                <c:pt idx="6291">
                  <c:v>-2.2769560000000001E-3</c:v>
                </c:pt>
                <c:pt idx="6292">
                  <c:v>-2.0738369999999998E-3</c:v>
                </c:pt>
                <c:pt idx="6293">
                  <c:v>-1.8843810000000001E-3</c:v>
                </c:pt>
                <c:pt idx="6294">
                  <c:v>-1.7373499999999999E-3</c:v>
                </c:pt>
                <c:pt idx="6295">
                  <c:v>-1.6526589999999999E-3</c:v>
                </c:pt>
                <c:pt idx="6296">
                  <c:v>-1.636319E-3</c:v>
                </c:pt>
                <c:pt idx="6297">
                  <c:v>-1.6787670000000001E-3</c:v>
                </c:pt>
                <c:pt idx="6298">
                  <c:v>-1.7593280000000001E-3</c:v>
                </c:pt>
                <c:pt idx="6299">
                  <c:v>-1.854292E-3</c:v>
                </c:pt>
                <c:pt idx="6300">
                  <c:v>-1.9445840000000001E-3</c:v>
                </c:pt>
                <c:pt idx="6301">
                  <c:v>-2.0209070000000002E-3</c:v>
                </c:pt>
                <c:pt idx="6302">
                  <c:v>-2.0825100000000001E-3</c:v>
                </c:pt>
                <c:pt idx="6303">
                  <c:v>-2.1327949999999998E-3</c:v>
                </c:pt>
                <c:pt idx="6304">
                  <c:v>-2.1733809999999998E-3</c:v>
                </c:pt>
                <c:pt idx="6305">
                  <c:v>-2.2010739999999999E-3</c:v>
                </c:pt>
                <c:pt idx="6306">
                  <c:v>-2.2104690000000001E-3</c:v>
                </c:pt>
                <c:pt idx="6307">
                  <c:v>-2.198733E-3</c:v>
                </c:pt>
                <c:pt idx="6308">
                  <c:v>-2.1707430000000002E-3</c:v>
                </c:pt>
                <c:pt idx="6309">
                  <c:v>-2.14051E-3</c:v>
                </c:pt>
                <c:pt idx="6310">
                  <c:v>-2.1268929999999999E-3</c:v>
                </c:pt>
                <c:pt idx="6311">
                  <c:v>-2.1457189999999999E-3</c:v>
                </c:pt>
                <c:pt idx="6312">
                  <c:v>-2.2029860000000001E-3</c:v>
                </c:pt>
                <c:pt idx="6313">
                  <c:v>-2.2915240000000001E-3</c:v>
                </c:pt>
                <c:pt idx="6314">
                  <c:v>-2.393325E-3</c:v>
                </c:pt>
                <c:pt idx="6315">
                  <c:v>-2.4870299999999999E-3</c:v>
                </c:pt>
                <c:pt idx="6316">
                  <c:v>-2.556769E-3</c:v>
                </c:pt>
                <c:pt idx="6317">
                  <c:v>-2.6001150000000001E-3</c:v>
                </c:pt>
                <c:pt idx="6318">
                  <c:v>-2.6277480000000001E-3</c:v>
                </c:pt>
                <c:pt idx="6319">
                  <c:v>-2.6580129999999999E-3</c:v>
                </c:pt>
                <c:pt idx="6320">
                  <c:v>-2.7078029999999999E-3</c:v>
                </c:pt>
                <c:pt idx="6321">
                  <c:v>-2.784651E-3</c:v>
                </c:pt>
                <c:pt idx="6322">
                  <c:v>-2.8827480000000001E-3</c:v>
                </c:pt>
                <c:pt idx="6323">
                  <c:v>-2.9857590000000002E-3</c:v>
                </c:pt>
                <c:pt idx="6324">
                  <c:v>-3.07325E-3</c:v>
                </c:pt>
                <c:pt idx="6325">
                  <c:v>-3.1279599999999999E-3</c:v>
                </c:pt>
                <c:pt idx="6326">
                  <c:v>-3.142138E-3</c:v>
                </c:pt>
                <c:pt idx="6327">
                  <c:v>-3.119045E-3</c:v>
                </c:pt>
                <c:pt idx="6328">
                  <c:v>-3.0694989999999998E-3</c:v>
                </c:pt>
                <c:pt idx="6329">
                  <c:v>-3.007872E-3</c:v>
                </c:pt>
                <c:pt idx="6330">
                  <c:v>-2.9465649999999999E-3</c:v>
                </c:pt>
                <c:pt idx="6331">
                  <c:v>-2.894827E-3</c:v>
                </c:pt>
                <c:pt idx="6332">
                  <c:v>-2.8577979999999999E-3</c:v>
                </c:pt>
                <c:pt idx="6333">
                  <c:v>-2.8382780000000001E-3</c:v>
                </c:pt>
                <c:pt idx="6334">
                  <c:v>-2.8370930000000002E-3</c:v>
                </c:pt>
                <c:pt idx="6335">
                  <c:v>-2.8535840000000002E-3</c:v>
                </c:pt>
                <c:pt idx="6336">
                  <c:v>-2.8856440000000001E-3</c:v>
                </c:pt>
                <c:pt idx="6337">
                  <c:v>-2.930176E-3</c:v>
                </c:pt>
                <c:pt idx="6338">
                  <c:v>-2.9836860000000002E-3</c:v>
                </c:pt>
                <c:pt idx="6339">
                  <c:v>-3.0448229999999999E-3</c:v>
                </c:pt>
                <c:pt idx="6340">
                  <c:v>-3.1138139999999999E-3</c:v>
                </c:pt>
                <c:pt idx="6341">
                  <c:v>-3.1922349999999999E-3</c:v>
                </c:pt>
                <c:pt idx="6342">
                  <c:v>-3.281164E-3</c:v>
                </c:pt>
                <c:pt idx="6343">
                  <c:v>-3.3764530000000002E-3</c:v>
                </c:pt>
                <c:pt idx="6344">
                  <c:v>-3.46942E-3</c:v>
                </c:pt>
                <c:pt idx="6345">
                  <c:v>-3.545739E-3</c:v>
                </c:pt>
                <c:pt idx="6346">
                  <c:v>-3.5918450000000002E-3</c:v>
                </c:pt>
                <c:pt idx="6347">
                  <c:v>-3.599699E-3</c:v>
                </c:pt>
                <c:pt idx="6348">
                  <c:v>-3.5715040000000001E-3</c:v>
                </c:pt>
                <c:pt idx="6349">
                  <c:v>-3.5207939999999998E-3</c:v>
                </c:pt>
                <c:pt idx="6350">
                  <c:v>-3.4669549999999999E-3</c:v>
                </c:pt>
                <c:pt idx="6351">
                  <c:v>-3.428988E-3</c:v>
                </c:pt>
                <c:pt idx="6352">
                  <c:v>-3.4186329999999999E-3</c:v>
                </c:pt>
                <c:pt idx="6353">
                  <c:v>-3.4363509999999998E-3</c:v>
                </c:pt>
                <c:pt idx="6354">
                  <c:v>-3.4726739999999998E-3</c:v>
                </c:pt>
                <c:pt idx="6355">
                  <c:v>-3.5130700000000001E-3</c:v>
                </c:pt>
                <c:pt idx="6356">
                  <c:v>-3.544293E-3</c:v>
                </c:pt>
                <c:pt idx="6357">
                  <c:v>-3.5606259999999999E-3</c:v>
                </c:pt>
                <c:pt idx="6358">
                  <c:v>-3.5637149999999999E-3</c:v>
                </c:pt>
                <c:pt idx="6359">
                  <c:v>-3.5611850000000001E-3</c:v>
                </c:pt>
                <c:pt idx="6360">
                  <c:v>-3.5615130000000001E-3</c:v>
                </c:pt>
                <c:pt idx="6361">
                  <c:v>-3.5694009999999998E-3</c:v>
                </c:pt>
                <c:pt idx="6362">
                  <c:v>-3.5848130000000001E-3</c:v>
                </c:pt>
                <c:pt idx="6363">
                  <c:v>-3.6038720000000002E-3</c:v>
                </c:pt>
                <c:pt idx="6364">
                  <c:v>-3.6227989999999999E-3</c:v>
                </c:pt>
                <c:pt idx="6365">
                  <c:v>-3.6404110000000001E-3</c:v>
                </c:pt>
                <c:pt idx="6366">
                  <c:v>-3.65891E-3</c:v>
                </c:pt>
                <c:pt idx="6367">
                  <c:v>-3.6822040000000001E-3</c:v>
                </c:pt>
                <c:pt idx="6368">
                  <c:v>-3.7125930000000001E-3</c:v>
                </c:pt>
                <c:pt idx="6369">
                  <c:v>-3.7489260000000001E-3</c:v>
                </c:pt>
                <c:pt idx="6370">
                  <c:v>-3.786701E-3</c:v>
                </c:pt>
                <c:pt idx="6371">
                  <c:v>-3.82132E-3</c:v>
                </c:pt>
                <c:pt idx="6372">
                  <c:v>-3.8508119999999999E-3</c:v>
                </c:pt>
                <c:pt idx="6373">
                  <c:v>-3.879384E-3</c:v>
                </c:pt>
                <c:pt idx="6374">
                  <c:v>-3.9160310000000004E-3</c:v>
                </c:pt>
                <c:pt idx="6375">
                  <c:v>-3.9705690000000002E-3</c:v>
                </c:pt>
                <c:pt idx="6376">
                  <c:v>-4.0488349999999998E-3</c:v>
                </c:pt>
                <c:pt idx="6377">
                  <c:v>-4.1478280000000001E-3</c:v>
                </c:pt>
                <c:pt idx="6378">
                  <c:v>-4.2554949999999998E-3</c:v>
                </c:pt>
                <c:pt idx="6379">
                  <c:v>-4.3543749999999997E-3</c:v>
                </c:pt>
                <c:pt idx="6380">
                  <c:v>-4.4278820000000002E-3</c:v>
                </c:pt>
                <c:pt idx="6381">
                  <c:v>-4.4685489999999996E-3</c:v>
                </c:pt>
                <c:pt idx="6382">
                  <c:v>-4.4824540000000003E-3</c:v>
                </c:pt>
                <c:pt idx="6383">
                  <c:v>-4.4879960000000002E-3</c:v>
                </c:pt>
                <c:pt idx="6384">
                  <c:v>-4.5101309999999997E-3</c:v>
                </c:pt>
                <c:pt idx="6385">
                  <c:v>-4.5719059999999997E-3</c:v>
                </c:pt>
                <c:pt idx="6386">
                  <c:v>-4.686646E-3</c:v>
                </c:pt>
                <c:pt idx="6387">
                  <c:v>-4.8519820000000003E-3</c:v>
                </c:pt>
                <c:pt idx="6388">
                  <c:v>-5.0488599999999996E-3</c:v>
                </c:pt>
                <c:pt idx="6389">
                  <c:v>-5.2445360000000002E-3</c:v>
                </c:pt>
                <c:pt idx="6390">
                  <c:v>-5.3997439999999997E-3</c:v>
                </c:pt>
                <c:pt idx="6391">
                  <c:v>-5.479912E-3</c:v>
                </c:pt>
                <c:pt idx="6392">
                  <c:v>-5.4671839999999999E-3</c:v>
                </c:pt>
                <c:pt idx="6393">
                  <c:v>-5.3676399999999999E-3</c:v>
                </c:pt>
                <c:pt idx="6394">
                  <c:v>-5.2105220000000004E-3</c:v>
                </c:pt>
                <c:pt idx="6395">
                  <c:v>-5.0394929999999999E-3</c:v>
                </c:pt>
                <c:pt idx="6396">
                  <c:v>-4.8994570000000003E-3</c:v>
                </c:pt>
                <c:pt idx="6397">
                  <c:v>-4.8245889999999998E-3</c:v>
                </c:pt>
                <c:pt idx="6398">
                  <c:v>-4.8304869999999996E-3</c:v>
                </c:pt>
                <c:pt idx="6399">
                  <c:v>-4.9097769999999997E-3</c:v>
                </c:pt>
                <c:pt idx="6400">
                  <c:v>-5.0347769999999998E-3</c:v>
                </c:pt>
                <c:pt idx="6401">
                  <c:v>-5.1633429999999999E-3</c:v>
                </c:pt>
                <c:pt idx="6402">
                  <c:v>-5.2520659999999997E-3</c:v>
                </c:pt>
                <c:pt idx="6403">
                  <c:v>-5.2703649999999999E-3</c:v>
                </c:pt>
                <c:pt idx="6404">
                  <c:v>-5.21062E-3</c:v>
                </c:pt>
                <c:pt idx="6405">
                  <c:v>-5.08983E-3</c:v>
                </c:pt>
                <c:pt idx="6406">
                  <c:v>-4.9409969999999999E-3</c:v>
                </c:pt>
                <c:pt idx="6407">
                  <c:v>-4.7986019999999999E-3</c:v>
                </c:pt>
                <c:pt idx="6408">
                  <c:v>-4.686908E-3</c:v>
                </c:pt>
                <c:pt idx="6409">
                  <c:v>-4.6148880000000001E-3</c:v>
                </c:pt>
                <c:pt idx="6410">
                  <c:v>-4.5782669999999996E-3</c:v>
                </c:pt>
                <c:pt idx="6411">
                  <c:v>-4.5664640000000001E-3</c:v>
                </c:pt>
                <c:pt idx="6412">
                  <c:v>-4.5715460000000001E-3</c:v>
                </c:pt>
                <c:pt idx="6413">
                  <c:v>-4.594201E-3</c:v>
                </c:pt>
                <c:pt idx="6414">
                  <c:v>-4.6444249999999998E-3</c:v>
                </c:pt>
                <c:pt idx="6415">
                  <c:v>-4.7362039999999999E-3</c:v>
                </c:pt>
                <c:pt idx="6416">
                  <c:v>-4.8790780000000002E-3</c:v>
                </c:pt>
                <c:pt idx="6417">
                  <c:v>-5.0702789999999996E-3</c:v>
                </c:pt>
                <c:pt idx="6418">
                  <c:v>-5.2906919999999996E-3</c:v>
                </c:pt>
                <c:pt idx="6419">
                  <c:v>-5.5065119999999999E-3</c:v>
                </c:pt>
                <c:pt idx="6420">
                  <c:v>-5.6781740000000002E-3</c:v>
                </c:pt>
                <c:pt idx="6421">
                  <c:v>-5.773266E-3</c:v>
                </c:pt>
                <c:pt idx="6422">
                  <c:v>-5.7791839999999997E-3</c:v>
                </c:pt>
                <c:pt idx="6423">
                  <c:v>-5.7086860000000001E-3</c:v>
                </c:pt>
                <c:pt idx="6424">
                  <c:v>-5.5960150000000002E-3</c:v>
                </c:pt>
                <c:pt idx="6425">
                  <c:v>-5.4846239999999996E-3</c:v>
                </c:pt>
                <c:pt idx="6426">
                  <c:v>-5.4131939999999996E-3</c:v>
                </c:pt>
                <c:pt idx="6427">
                  <c:v>-5.4058309999999998E-3</c:v>
                </c:pt>
                <c:pt idx="6428">
                  <c:v>-5.4673480000000003E-3</c:v>
                </c:pt>
                <c:pt idx="6429">
                  <c:v>-5.5823749999999997E-3</c:v>
                </c:pt>
                <c:pt idx="6430">
                  <c:v>-5.7200990000000002E-3</c:v>
                </c:pt>
                <c:pt idx="6431">
                  <c:v>-5.8407140000000003E-3</c:v>
                </c:pt>
                <c:pt idx="6432">
                  <c:v>-5.9058629999999999E-3</c:v>
                </c:pt>
                <c:pt idx="6433">
                  <c:v>-5.8907940000000004E-3</c:v>
                </c:pt>
                <c:pt idx="6434">
                  <c:v>-5.7917059999999998E-3</c:v>
                </c:pt>
                <c:pt idx="6435">
                  <c:v>-5.6274480000000002E-3</c:v>
                </c:pt>
                <c:pt idx="6436">
                  <c:v>-5.4321070000000003E-3</c:v>
                </c:pt>
                <c:pt idx="6437">
                  <c:v>-5.2442749999999996E-3</c:v>
                </c:pt>
                <c:pt idx="6438">
                  <c:v>-5.0957570000000002E-3</c:v>
                </c:pt>
                <c:pt idx="6439">
                  <c:v>-5.0038579999999999E-3</c:v>
                </c:pt>
                <c:pt idx="6440">
                  <c:v>-4.9688090000000002E-3</c:v>
                </c:pt>
                <c:pt idx="6441">
                  <c:v>-4.9765720000000003E-3</c:v>
                </c:pt>
                <c:pt idx="6442">
                  <c:v>-5.0052009999999999E-3</c:v>
                </c:pt>
                <c:pt idx="6443">
                  <c:v>-5.0329759999999998E-3</c:v>
                </c:pt>
                <c:pt idx="6444">
                  <c:v>-5.0465019999999996E-3</c:v>
                </c:pt>
                <c:pt idx="6445">
                  <c:v>-5.0444060000000004E-3</c:v>
                </c:pt>
                <c:pt idx="6446">
                  <c:v>-5.0351370000000003E-3</c:v>
                </c:pt>
                <c:pt idx="6447">
                  <c:v>-5.0317959999999998E-3</c:v>
                </c:pt>
                <c:pt idx="6448">
                  <c:v>-5.044799E-3</c:v>
                </c:pt>
                <c:pt idx="6449">
                  <c:v>-5.0775489999999998E-3</c:v>
                </c:pt>
                <c:pt idx="6450">
                  <c:v>-5.1245739999999998E-3</c:v>
                </c:pt>
                <c:pt idx="6451">
                  <c:v>-5.1750320000000004E-3</c:v>
                </c:pt>
                <c:pt idx="6452">
                  <c:v>-5.2174949999999999E-3</c:v>
                </c:pt>
                <c:pt idx="6453">
                  <c:v>-5.2444049999999997E-3</c:v>
                </c:pt>
                <c:pt idx="6454">
                  <c:v>-5.2547829999999998E-3</c:v>
                </c:pt>
                <c:pt idx="6455">
                  <c:v>-5.2539969999999998E-3</c:v>
                </c:pt>
                <c:pt idx="6456">
                  <c:v>-5.2514429999999997E-3</c:v>
                </c:pt>
                <c:pt idx="6457">
                  <c:v>-5.2573689999999996E-3</c:v>
                </c:pt>
                <c:pt idx="6458">
                  <c:v>-5.2815270000000003E-3</c:v>
                </c:pt>
                <c:pt idx="6459">
                  <c:v>-5.331639E-3</c:v>
                </c:pt>
                <c:pt idx="6460">
                  <c:v>-5.412638E-3</c:v>
                </c:pt>
                <c:pt idx="6461">
                  <c:v>-5.5266320000000001E-3</c:v>
                </c:pt>
                <c:pt idx="6462">
                  <c:v>-5.6703250000000004E-3</c:v>
                </c:pt>
                <c:pt idx="6463">
                  <c:v>-5.8330960000000003E-3</c:v>
                </c:pt>
                <c:pt idx="6464">
                  <c:v>-5.9962640000000003E-3</c:v>
                </c:pt>
                <c:pt idx="6465">
                  <c:v>-6.1349350000000002E-3</c:v>
                </c:pt>
                <c:pt idx="6466">
                  <c:v>-6.224243E-3</c:v>
                </c:pt>
                <c:pt idx="6467">
                  <c:v>-6.2469099999999996E-3</c:v>
                </c:pt>
                <c:pt idx="6468">
                  <c:v>-6.1995499999999999E-3</c:v>
                </c:pt>
                <c:pt idx="6469">
                  <c:v>-6.0957620000000002E-3</c:v>
                </c:pt>
                <c:pt idx="6470">
                  <c:v>-5.9603149999999999E-3</c:v>
                </c:pt>
                <c:pt idx="6471">
                  <c:v>-5.8205749999999997E-3</c:v>
                </c:pt>
                <c:pt idx="6472">
                  <c:v>-5.6985159999999998E-3</c:v>
                </c:pt>
                <c:pt idx="6473">
                  <c:v>-5.6045849999999996E-3</c:v>
                </c:pt>
                <c:pt idx="6474">
                  <c:v>-5.5376239999999997E-3</c:v>
                </c:pt>
                <c:pt idx="6475">
                  <c:v>-5.4886809999999996E-3</c:v>
                </c:pt>
                <c:pt idx="6476">
                  <c:v>-5.4451960000000002E-3</c:v>
                </c:pt>
                <c:pt idx="6477">
                  <c:v>-5.397748E-3</c:v>
                </c:pt>
                <c:pt idx="6478">
                  <c:v>-5.3410649999999999E-3</c:v>
                </c:pt>
                <c:pt idx="6479">
                  <c:v>-5.2748159999999999E-3</c:v>
                </c:pt>
                <c:pt idx="6480">
                  <c:v>-5.20142E-3</c:v>
                </c:pt>
                <c:pt idx="6481">
                  <c:v>-5.1244760000000002E-3</c:v>
                </c:pt>
                <c:pt idx="6482">
                  <c:v>-5.0469599999999996E-3</c:v>
                </c:pt>
                <c:pt idx="6483">
                  <c:v>-4.9730670000000003E-3</c:v>
                </c:pt>
                <c:pt idx="6484">
                  <c:v>-4.9074829999999998E-3</c:v>
                </c:pt>
                <c:pt idx="6485">
                  <c:v>-4.8574539999999998E-3</c:v>
                </c:pt>
                <c:pt idx="6486">
                  <c:v>-4.8300929999999997E-3</c:v>
                </c:pt>
                <c:pt idx="6487">
                  <c:v>-4.8316660000000001E-3</c:v>
                </c:pt>
                <c:pt idx="6488">
                  <c:v>-4.8663650000000001E-3</c:v>
                </c:pt>
                <c:pt idx="6489">
                  <c:v>-4.9356249999999999E-3</c:v>
                </c:pt>
                <c:pt idx="6490">
                  <c:v>-5.0410330000000003E-3</c:v>
                </c:pt>
                <c:pt idx="6491">
                  <c:v>-5.1859339999999997E-3</c:v>
                </c:pt>
                <c:pt idx="6492">
                  <c:v>-5.3769669999999999E-3</c:v>
                </c:pt>
                <c:pt idx="6493">
                  <c:v>-5.6222800000000003E-3</c:v>
                </c:pt>
                <c:pt idx="6494">
                  <c:v>-5.9259320000000001E-3</c:v>
                </c:pt>
                <c:pt idx="6495">
                  <c:v>-6.2809420000000003E-3</c:v>
                </c:pt>
                <c:pt idx="6496">
                  <c:v>-6.6617669999999999E-3</c:v>
                </c:pt>
                <c:pt idx="6497">
                  <c:v>-7.022403E-3</c:v>
                </c:pt>
                <c:pt idx="6498">
                  <c:v>-7.3021409999999998E-3</c:v>
                </c:pt>
                <c:pt idx="6499">
                  <c:v>-7.4426420000000002E-3</c:v>
                </c:pt>
                <c:pt idx="6500">
                  <c:v>-7.4084420000000003E-3</c:v>
                </c:pt>
                <c:pt idx="6501">
                  <c:v>-7.2026579999999998E-3</c:v>
                </c:pt>
                <c:pt idx="6502">
                  <c:v>-6.8672849999999999E-3</c:v>
                </c:pt>
                <c:pt idx="6503">
                  <c:v>-6.4658459999999999E-3</c:v>
                </c:pt>
                <c:pt idx="6504">
                  <c:v>-6.0616840000000003E-3</c:v>
                </c:pt>
                <c:pt idx="6505">
                  <c:v>-5.7019820000000004E-3</c:v>
                </c:pt>
                <c:pt idx="6506">
                  <c:v>-5.4106090000000003E-3</c:v>
                </c:pt>
                <c:pt idx="6507">
                  <c:v>-5.1925809999999999E-3</c:v>
                </c:pt>
                <c:pt idx="6508">
                  <c:v>-5.0406060000000004E-3</c:v>
                </c:pt>
                <c:pt idx="6509">
                  <c:v>-4.9428650000000003E-3</c:v>
                </c:pt>
                <c:pt idx="6510">
                  <c:v>-4.8882839999999997E-3</c:v>
                </c:pt>
                <c:pt idx="6511">
                  <c:v>-4.868069E-3</c:v>
                </c:pt>
                <c:pt idx="6512">
                  <c:v>-4.8754410000000003E-3</c:v>
                </c:pt>
                <c:pt idx="6513">
                  <c:v>-4.9035850000000002E-3</c:v>
                </c:pt>
                <c:pt idx="6514">
                  <c:v>-4.9451579999999998E-3</c:v>
                </c:pt>
                <c:pt idx="6515">
                  <c:v>-4.9932780000000003E-3</c:v>
                </c:pt>
                <c:pt idx="6516">
                  <c:v>-5.043227E-3</c:v>
                </c:pt>
                <c:pt idx="6517">
                  <c:v>-5.0933009999999997E-3</c:v>
                </c:pt>
                <c:pt idx="6518">
                  <c:v>-5.1446790000000001E-3</c:v>
                </c:pt>
                <c:pt idx="6519">
                  <c:v>-5.1974919999999997E-3</c:v>
                </c:pt>
                <c:pt idx="6520">
                  <c:v>-5.2479739999999999E-3</c:v>
                </c:pt>
                <c:pt idx="6521">
                  <c:v>-5.2868300000000002E-3</c:v>
                </c:pt>
                <c:pt idx="6522">
                  <c:v>-5.301788E-3</c:v>
                </c:pt>
                <c:pt idx="6523">
                  <c:v>-5.2839159999999996E-3</c:v>
                </c:pt>
                <c:pt idx="6524">
                  <c:v>-5.2337989999999999E-3</c:v>
                </c:pt>
                <c:pt idx="6525">
                  <c:v>-5.1660279999999996E-3</c:v>
                </c:pt>
                <c:pt idx="6526">
                  <c:v>-5.1060400000000001E-3</c:v>
                </c:pt>
                <c:pt idx="6527">
                  <c:v>-5.0824620000000003E-3</c:v>
                </c:pt>
                <c:pt idx="6528">
                  <c:v>-5.115863E-3</c:v>
                </c:pt>
                <c:pt idx="6529">
                  <c:v>-5.2096709999999999E-3</c:v>
                </c:pt>
                <c:pt idx="6530">
                  <c:v>-5.3466290000000003E-3</c:v>
                </c:pt>
                <c:pt idx="6531">
                  <c:v>-5.4917890000000004E-3</c:v>
                </c:pt>
                <c:pt idx="6532">
                  <c:v>-5.6025570000000002E-3</c:v>
                </c:pt>
                <c:pt idx="6533">
                  <c:v>-5.6436380000000003E-3</c:v>
                </c:pt>
                <c:pt idx="6534">
                  <c:v>-5.600725E-3</c:v>
                </c:pt>
                <c:pt idx="6535">
                  <c:v>-5.4851800000000001E-3</c:v>
                </c:pt>
                <c:pt idx="6536">
                  <c:v>-5.3288240000000002E-3</c:v>
                </c:pt>
                <c:pt idx="6537">
                  <c:v>-5.1699559999999999E-3</c:v>
                </c:pt>
                <c:pt idx="6538">
                  <c:v>-5.0391660000000003E-3</c:v>
                </c:pt>
                <c:pt idx="6539">
                  <c:v>-4.9512510000000003E-3</c:v>
                </c:pt>
                <c:pt idx="6540">
                  <c:v>-4.9034539999999998E-3</c:v>
                </c:pt>
                <c:pt idx="6541">
                  <c:v>-4.8807160000000002E-3</c:v>
                </c:pt>
                <c:pt idx="6542">
                  <c:v>-4.8632529999999997E-3</c:v>
                </c:pt>
                <c:pt idx="6543">
                  <c:v>-4.8352380000000004E-3</c:v>
                </c:pt>
                <c:pt idx="6544">
                  <c:v>-4.7897219999999997E-3</c:v>
                </c:pt>
                <c:pt idx="6545">
                  <c:v>-4.7306980000000002E-3</c:v>
                </c:pt>
                <c:pt idx="6546">
                  <c:v>-4.6693380000000003E-3</c:v>
                </c:pt>
                <c:pt idx="6547">
                  <c:v>-4.6198380000000002E-3</c:v>
                </c:pt>
                <c:pt idx="6548">
                  <c:v>-4.594562E-3</c:v>
                </c:pt>
                <c:pt idx="6549">
                  <c:v>-4.6002329999999996E-3</c:v>
                </c:pt>
                <c:pt idx="6550">
                  <c:v>-4.6371800000000003E-3</c:v>
                </c:pt>
                <c:pt idx="6551">
                  <c:v>-4.6985120000000002E-3</c:v>
                </c:pt>
                <c:pt idx="6552">
                  <c:v>-4.7719599999999996E-3</c:v>
                </c:pt>
                <c:pt idx="6553">
                  <c:v>-4.8410379999999998E-3</c:v>
                </c:pt>
                <c:pt idx="6554">
                  <c:v>-4.8897259999999996E-3</c:v>
                </c:pt>
                <c:pt idx="6555">
                  <c:v>-4.9063040000000002E-3</c:v>
                </c:pt>
                <c:pt idx="6556">
                  <c:v>-4.8876290000000001E-3</c:v>
                </c:pt>
                <c:pt idx="6557">
                  <c:v>-4.8405790000000002E-3</c:v>
                </c:pt>
                <c:pt idx="6558">
                  <c:v>-4.7818569999999996E-3</c:v>
                </c:pt>
                <c:pt idx="6559">
                  <c:v>-4.7318780000000001E-3</c:v>
                </c:pt>
                <c:pt idx="6560">
                  <c:v>-4.7092949999999996E-3</c:v>
                </c:pt>
                <c:pt idx="6561">
                  <c:v>-4.7244380000000001E-3</c:v>
                </c:pt>
                <c:pt idx="6562">
                  <c:v>-4.7753020000000004E-3</c:v>
                </c:pt>
                <c:pt idx="6563">
                  <c:v>-4.8475250000000001E-3</c:v>
                </c:pt>
                <c:pt idx="6564">
                  <c:v>-4.9173769999999997E-3</c:v>
                </c:pt>
                <c:pt idx="6565">
                  <c:v>-4.9588829999999999E-3</c:v>
                </c:pt>
                <c:pt idx="6566">
                  <c:v>-4.9526919999999999E-3</c:v>
                </c:pt>
                <c:pt idx="6567">
                  <c:v>-4.8927399999999996E-3</c:v>
                </c:pt>
                <c:pt idx="6568">
                  <c:v>-4.7887709999999998E-3</c:v>
                </c:pt>
                <c:pt idx="6569">
                  <c:v>-4.6636020000000002E-3</c:v>
                </c:pt>
                <c:pt idx="6570">
                  <c:v>-4.5446599999999998E-3</c:v>
                </c:pt>
                <c:pt idx="6571">
                  <c:v>-4.4568409999999996E-3</c:v>
                </c:pt>
                <c:pt idx="6572">
                  <c:v>-4.4158449999999998E-3</c:v>
                </c:pt>
                <c:pt idx="6573">
                  <c:v>-4.4255529999999996E-3</c:v>
                </c:pt>
                <c:pt idx="6574">
                  <c:v>-4.4776989999999999E-3</c:v>
                </c:pt>
                <c:pt idx="6575">
                  <c:v>-4.5537090000000004E-3</c:v>
                </c:pt>
                <c:pt idx="6576">
                  <c:v>-4.6295750000000004E-3</c:v>
                </c:pt>
                <c:pt idx="6577">
                  <c:v>-4.681368E-3</c:v>
                </c:pt>
                <c:pt idx="6578">
                  <c:v>-4.6910049999999998E-3</c:v>
                </c:pt>
                <c:pt idx="6579">
                  <c:v>-4.6513420000000002E-3</c:v>
                </c:pt>
                <c:pt idx="6580">
                  <c:v>-4.5667909999999997E-3</c:v>
                </c:pt>
                <c:pt idx="6581">
                  <c:v>-4.4512989999999997E-3</c:v>
                </c:pt>
                <c:pt idx="6582">
                  <c:v>-4.3241290000000003E-3</c:v>
                </c:pt>
                <c:pt idx="6583">
                  <c:v>-4.2040109999999997E-3</c:v>
                </c:pt>
                <c:pt idx="6584">
                  <c:v>-4.1064420000000001E-3</c:v>
                </c:pt>
                <c:pt idx="6585">
                  <c:v>-4.0402340000000002E-3</c:v>
                </c:pt>
                <c:pt idx="6586">
                  <c:v>-4.0088830000000004E-3</c:v>
                </c:pt>
                <c:pt idx="6587">
                  <c:v>-4.0113450000000004E-3</c:v>
                </c:pt>
                <c:pt idx="6588">
                  <c:v>-4.0447970000000001E-3</c:v>
                </c:pt>
                <c:pt idx="6589">
                  <c:v>-4.1050959999999999E-3</c:v>
                </c:pt>
                <c:pt idx="6590">
                  <c:v>-4.1878660000000002E-3</c:v>
                </c:pt>
                <c:pt idx="6591">
                  <c:v>-4.2867290000000004E-3</c:v>
                </c:pt>
                <c:pt idx="6592">
                  <c:v>-4.3930159999999996E-3</c:v>
                </c:pt>
                <c:pt idx="6593">
                  <c:v>-4.4960310000000002E-3</c:v>
                </c:pt>
                <c:pt idx="6594">
                  <c:v>-4.5841359999999999E-3</c:v>
                </c:pt>
                <c:pt idx="6595">
                  <c:v>-4.6483920000000003E-3</c:v>
                </c:pt>
                <c:pt idx="6596">
                  <c:v>-4.6840889999999998E-3</c:v>
                </c:pt>
                <c:pt idx="6597">
                  <c:v>-4.693366E-3</c:v>
                </c:pt>
                <c:pt idx="6598">
                  <c:v>-4.6832039999999998E-3</c:v>
                </c:pt>
                <c:pt idx="6599">
                  <c:v>-4.6622579999999999E-3</c:v>
                </c:pt>
                <c:pt idx="6600">
                  <c:v>-4.6370159999999999E-3</c:v>
                </c:pt>
                <c:pt idx="6601">
                  <c:v>-4.6089540000000002E-3</c:v>
                </c:pt>
                <c:pt idx="6602">
                  <c:v>-4.5731849999999996E-3</c:v>
                </c:pt>
                <c:pt idx="6603">
                  <c:v>-4.5224280000000002E-3</c:v>
                </c:pt>
                <c:pt idx="6604">
                  <c:v>-4.4485770000000004E-3</c:v>
                </c:pt>
                <c:pt idx="6605">
                  <c:v>-4.3484379999999996E-3</c:v>
                </c:pt>
                <c:pt idx="6606">
                  <c:v>-4.2245199999999998E-3</c:v>
                </c:pt>
                <c:pt idx="6607">
                  <c:v>-4.0851389999999998E-3</c:v>
                </c:pt>
                <c:pt idx="6608">
                  <c:v>-3.941216E-3</c:v>
                </c:pt>
                <c:pt idx="6609">
                  <c:v>-3.8033870000000001E-3</c:v>
                </c:pt>
                <c:pt idx="6610">
                  <c:v>-3.6797069999999999E-3</c:v>
                </c:pt>
                <c:pt idx="6611">
                  <c:v>-3.574757E-3</c:v>
                </c:pt>
                <c:pt idx="6612">
                  <c:v>-3.4905230000000001E-3</c:v>
                </c:pt>
                <c:pt idx="6613">
                  <c:v>-3.4274100000000001E-3</c:v>
                </c:pt>
                <c:pt idx="6614">
                  <c:v>-3.3851319999999999E-3</c:v>
                </c:pt>
                <c:pt idx="6615">
                  <c:v>-3.361855E-3</c:v>
                </c:pt>
                <c:pt idx="6616">
                  <c:v>-3.354063E-3</c:v>
                </c:pt>
                <c:pt idx="6617">
                  <c:v>-3.3558379999999999E-3</c:v>
                </c:pt>
                <c:pt idx="6618">
                  <c:v>-3.3596189999999999E-3</c:v>
                </c:pt>
                <c:pt idx="6619">
                  <c:v>-3.3584359999999998E-3</c:v>
                </c:pt>
                <c:pt idx="6620">
                  <c:v>-3.3476840000000001E-3</c:v>
                </c:pt>
                <c:pt idx="6621">
                  <c:v>-3.327956E-3</c:v>
                </c:pt>
                <c:pt idx="6622">
                  <c:v>-3.3041820000000001E-3</c:v>
                </c:pt>
                <c:pt idx="6623">
                  <c:v>-3.2852739999999999E-3</c:v>
                </c:pt>
                <c:pt idx="6624">
                  <c:v>-3.2795200000000002E-3</c:v>
                </c:pt>
                <c:pt idx="6625">
                  <c:v>-3.2925089999999999E-3</c:v>
                </c:pt>
                <c:pt idx="6626">
                  <c:v>-3.3246019999999999E-3</c:v>
                </c:pt>
                <c:pt idx="6627">
                  <c:v>-3.370765E-3</c:v>
                </c:pt>
                <c:pt idx="6628">
                  <c:v>-3.422315E-3</c:v>
                </c:pt>
                <c:pt idx="6629">
                  <c:v>-3.4696829999999999E-3</c:v>
                </c:pt>
                <c:pt idx="6630">
                  <c:v>-3.5054119999999999E-3</c:v>
                </c:pt>
                <c:pt idx="6631">
                  <c:v>-3.524672E-3</c:v>
                </c:pt>
                <c:pt idx="6632">
                  <c:v>-3.526118E-3</c:v>
                </c:pt>
                <c:pt idx="6633">
                  <c:v>-3.5102430000000001E-3</c:v>
                </c:pt>
                <c:pt idx="6634">
                  <c:v>-3.478657E-3</c:v>
                </c:pt>
                <c:pt idx="6635">
                  <c:v>-3.4335899999999998E-3</c:v>
                </c:pt>
                <c:pt idx="6636">
                  <c:v>-3.37836E-3</c:v>
                </c:pt>
                <c:pt idx="6637">
                  <c:v>-3.3172689999999999E-3</c:v>
                </c:pt>
                <c:pt idx="6638">
                  <c:v>-3.2569930000000001E-3</c:v>
                </c:pt>
                <c:pt idx="6639">
                  <c:v>-3.2041080000000002E-3</c:v>
                </c:pt>
                <c:pt idx="6640">
                  <c:v>-3.1649669999999999E-3</c:v>
                </c:pt>
                <c:pt idx="6641">
                  <c:v>-3.1425989999999998E-3</c:v>
                </c:pt>
                <c:pt idx="6642">
                  <c:v>-3.1363160000000001E-3</c:v>
                </c:pt>
                <c:pt idx="6643">
                  <c:v>-3.1414139999999999E-3</c:v>
                </c:pt>
                <c:pt idx="6644">
                  <c:v>-3.150197E-3</c:v>
                </c:pt>
                <c:pt idx="6645">
                  <c:v>-3.1548349999999999E-3</c:v>
                </c:pt>
                <c:pt idx="6646">
                  <c:v>-3.1484210000000002E-3</c:v>
                </c:pt>
                <c:pt idx="6647">
                  <c:v>-3.1276310000000001E-3</c:v>
                </c:pt>
                <c:pt idx="6648">
                  <c:v>-3.0923650000000001E-3</c:v>
                </c:pt>
                <c:pt idx="6649">
                  <c:v>-3.0459089999999999E-3</c:v>
                </c:pt>
                <c:pt idx="6650">
                  <c:v>-2.9930970000000001E-3</c:v>
                </c:pt>
                <c:pt idx="6651">
                  <c:v>-2.9399500000000002E-3</c:v>
                </c:pt>
                <c:pt idx="6652">
                  <c:v>-2.8919969999999999E-3</c:v>
                </c:pt>
                <c:pt idx="6653">
                  <c:v>-2.853848E-3</c:v>
                </c:pt>
                <c:pt idx="6654">
                  <c:v>-2.8285340000000002E-3</c:v>
                </c:pt>
                <c:pt idx="6655">
                  <c:v>-2.8170780000000002E-3</c:v>
                </c:pt>
                <c:pt idx="6656">
                  <c:v>-2.8186249999999999E-3</c:v>
                </c:pt>
                <c:pt idx="6657">
                  <c:v>-2.8300809999999999E-3</c:v>
                </c:pt>
                <c:pt idx="6658">
                  <c:v>-2.847067E-3</c:v>
                </c:pt>
                <c:pt idx="6659">
                  <c:v>-2.865369E-3</c:v>
                </c:pt>
                <c:pt idx="6660">
                  <c:v>-2.8806410000000002E-3</c:v>
                </c:pt>
                <c:pt idx="6661">
                  <c:v>-2.8903510000000002E-3</c:v>
                </c:pt>
                <c:pt idx="6662">
                  <c:v>-2.8932799999999998E-3</c:v>
                </c:pt>
                <c:pt idx="6663">
                  <c:v>-2.888771E-3</c:v>
                </c:pt>
                <c:pt idx="6664">
                  <c:v>-2.8765269999999998E-3</c:v>
                </c:pt>
                <c:pt idx="6665">
                  <c:v>-2.856744E-3</c:v>
                </c:pt>
                <c:pt idx="6666">
                  <c:v>-2.8295210000000002E-3</c:v>
                </c:pt>
                <c:pt idx="6667">
                  <c:v>-2.7961729999999999E-3</c:v>
                </c:pt>
                <c:pt idx="6668">
                  <c:v>-2.7590029999999999E-3</c:v>
                </c:pt>
                <c:pt idx="6669">
                  <c:v>-2.7213039999999999E-3</c:v>
                </c:pt>
                <c:pt idx="6670">
                  <c:v>-2.686861E-3</c:v>
                </c:pt>
                <c:pt idx="6671">
                  <c:v>-2.6577829999999999E-3</c:v>
                </c:pt>
                <c:pt idx="6672">
                  <c:v>-2.6346970000000001E-3</c:v>
                </c:pt>
                <c:pt idx="6673">
                  <c:v>-2.6162210000000002E-3</c:v>
                </c:pt>
                <c:pt idx="6674">
                  <c:v>-2.5992260000000001E-3</c:v>
                </c:pt>
                <c:pt idx="6675">
                  <c:v>-2.5818350000000002E-3</c:v>
                </c:pt>
                <c:pt idx="6676">
                  <c:v>-2.563423E-3</c:v>
                </c:pt>
                <c:pt idx="6677">
                  <c:v>-2.5463270000000001E-3</c:v>
                </c:pt>
                <c:pt idx="6678">
                  <c:v>-2.5341389999999999E-3</c:v>
                </c:pt>
                <c:pt idx="6679">
                  <c:v>-2.5302189999999998E-3</c:v>
                </c:pt>
                <c:pt idx="6680">
                  <c:v>-2.5361479999999998E-3</c:v>
                </c:pt>
                <c:pt idx="6681">
                  <c:v>-2.5498840000000001E-3</c:v>
                </c:pt>
                <c:pt idx="6682">
                  <c:v>-2.5663869999999998E-3</c:v>
                </c:pt>
                <c:pt idx="6683">
                  <c:v>-2.5793650000000001E-3</c:v>
                </c:pt>
                <c:pt idx="6684">
                  <c:v>-2.5834819999999998E-3</c:v>
                </c:pt>
                <c:pt idx="6685">
                  <c:v>-2.5764329999999999E-3</c:v>
                </c:pt>
                <c:pt idx="6686">
                  <c:v>-2.5596999999999998E-3</c:v>
                </c:pt>
                <c:pt idx="6687">
                  <c:v>-2.5375649999999999E-3</c:v>
                </c:pt>
                <c:pt idx="6688">
                  <c:v>-2.5155590000000001E-3</c:v>
                </c:pt>
                <c:pt idx="6689">
                  <c:v>-2.498396E-3</c:v>
                </c:pt>
                <c:pt idx="6690">
                  <c:v>-2.488578E-3</c:v>
                </c:pt>
                <c:pt idx="6691">
                  <c:v>-2.486832E-3</c:v>
                </c:pt>
                <c:pt idx="6692">
                  <c:v>-2.491807E-3</c:v>
                </c:pt>
                <c:pt idx="6693">
                  <c:v>-2.5021520000000001E-3</c:v>
                </c:pt>
                <c:pt idx="6694">
                  <c:v>-2.5159549999999998E-3</c:v>
                </c:pt>
                <c:pt idx="6695">
                  <c:v>-2.5312400000000001E-3</c:v>
                </c:pt>
                <c:pt idx="6696">
                  <c:v>-2.5458E-3</c:v>
                </c:pt>
                <c:pt idx="6697">
                  <c:v>-2.556867E-3</c:v>
                </c:pt>
                <c:pt idx="6698">
                  <c:v>-2.5615120000000002E-3</c:v>
                </c:pt>
                <c:pt idx="6699">
                  <c:v>-2.5574270000000001E-3</c:v>
                </c:pt>
                <c:pt idx="6700">
                  <c:v>-2.5435929999999998E-3</c:v>
                </c:pt>
                <c:pt idx="6701">
                  <c:v>-2.5214230000000001E-3</c:v>
                </c:pt>
                <c:pt idx="6702">
                  <c:v>-2.4937840000000002E-3</c:v>
                </c:pt>
                <c:pt idx="6703">
                  <c:v>-2.4641329999999999E-3</c:v>
                </c:pt>
                <c:pt idx="6704">
                  <c:v>-2.4361270000000002E-3</c:v>
                </c:pt>
                <c:pt idx="6705">
                  <c:v>-2.4117119999999999E-3</c:v>
                </c:pt>
                <c:pt idx="6706">
                  <c:v>-2.3921390000000002E-3</c:v>
                </c:pt>
                <c:pt idx="6707">
                  <c:v>-2.3776399999999999E-3</c:v>
                </c:pt>
                <c:pt idx="6708">
                  <c:v>-2.3679510000000001E-3</c:v>
                </c:pt>
                <c:pt idx="6709">
                  <c:v>-2.3633700000000001E-3</c:v>
                </c:pt>
                <c:pt idx="6710">
                  <c:v>-2.363272E-3</c:v>
                </c:pt>
                <c:pt idx="6711">
                  <c:v>-2.3664020000000001E-3</c:v>
                </c:pt>
                <c:pt idx="6712">
                  <c:v>-2.370324E-3</c:v>
                </c:pt>
                <c:pt idx="6713">
                  <c:v>-2.3712799999999999E-3</c:v>
                </c:pt>
                <c:pt idx="6714">
                  <c:v>-2.3660399999999998E-3</c:v>
                </c:pt>
                <c:pt idx="6715">
                  <c:v>-2.352561E-3</c:v>
                </c:pt>
                <c:pt idx="6716">
                  <c:v>-2.3317329999999999E-3</c:v>
                </c:pt>
                <c:pt idx="6717">
                  <c:v>-2.3066200000000001E-3</c:v>
                </c:pt>
                <c:pt idx="6718">
                  <c:v>-2.2822630000000001E-3</c:v>
                </c:pt>
                <c:pt idx="6719">
                  <c:v>-2.2625190000000002E-3</c:v>
                </c:pt>
                <c:pt idx="6720">
                  <c:v>-2.2491360000000001E-3</c:v>
                </c:pt>
                <c:pt idx="6721">
                  <c:v>-2.2405329999999998E-3</c:v>
                </c:pt>
                <c:pt idx="6722">
                  <c:v>-2.2330169999999999E-3</c:v>
                </c:pt>
                <c:pt idx="6723">
                  <c:v>-2.2228640000000002E-3</c:v>
                </c:pt>
                <c:pt idx="6724">
                  <c:v>-2.2078979999999998E-3</c:v>
                </c:pt>
                <c:pt idx="6725">
                  <c:v>-2.189337E-3</c:v>
                </c:pt>
                <c:pt idx="6726">
                  <c:v>-2.1712709999999998E-3</c:v>
                </c:pt>
                <c:pt idx="6727">
                  <c:v>-2.158479E-3</c:v>
                </c:pt>
                <c:pt idx="6728">
                  <c:v>-2.1545879999999998E-3</c:v>
                </c:pt>
                <c:pt idx="6729">
                  <c:v>-2.160127E-3</c:v>
                </c:pt>
                <c:pt idx="6730">
                  <c:v>-2.1725569999999999E-3</c:v>
                </c:pt>
                <c:pt idx="6731">
                  <c:v>-2.187689E-3</c:v>
                </c:pt>
                <c:pt idx="6732">
                  <c:v>-2.2007440000000001E-3</c:v>
                </c:pt>
                <c:pt idx="6733">
                  <c:v>-2.209117E-3</c:v>
                </c:pt>
                <c:pt idx="6734">
                  <c:v>-2.2123149999999999E-3</c:v>
                </c:pt>
                <c:pt idx="6735">
                  <c:v>-2.2112270000000001E-3</c:v>
                </c:pt>
                <c:pt idx="6736">
                  <c:v>-2.207007E-3</c:v>
                </c:pt>
                <c:pt idx="6737">
                  <c:v>-2.2006780000000002E-3</c:v>
                </c:pt>
                <c:pt idx="6738">
                  <c:v>-2.1915459999999999E-3</c:v>
                </c:pt>
                <c:pt idx="6739">
                  <c:v>-2.1797769999999999E-3</c:v>
                </c:pt>
                <c:pt idx="6740">
                  <c:v>-2.1654349999999998E-3</c:v>
                </c:pt>
                <c:pt idx="6741">
                  <c:v>-2.1510610000000001E-3</c:v>
                </c:pt>
                <c:pt idx="6742">
                  <c:v>-2.1396200000000001E-3</c:v>
                </c:pt>
                <c:pt idx="6743">
                  <c:v>-2.134015E-3</c:v>
                </c:pt>
                <c:pt idx="6744">
                  <c:v>-2.1353990000000001E-3</c:v>
                </c:pt>
                <c:pt idx="6745">
                  <c:v>-2.141862E-3</c:v>
                </c:pt>
                <c:pt idx="6746">
                  <c:v>-2.1493789999999999E-3</c:v>
                </c:pt>
                <c:pt idx="6747">
                  <c:v>-2.1531710000000002E-3</c:v>
                </c:pt>
                <c:pt idx="6748">
                  <c:v>-2.1493129999999999E-3</c:v>
                </c:pt>
                <c:pt idx="6749">
                  <c:v>-2.1367510000000001E-3</c:v>
                </c:pt>
                <c:pt idx="6750">
                  <c:v>-2.1171330000000002E-3</c:v>
                </c:pt>
                <c:pt idx="6751">
                  <c:v>-2.0938860000000001E-3</c:v>
                </c:pt>
                <c:pt idx="6752">
                  <c:v>-2.0705070000000001E-3</c:v>
                </c:pt>
                <c:pt idx="6753">
                  <c:v>-2.0488070000000001E-3</c:v>
                </c:pt>
                <c:pt idx="6754">
                  <c:v>-2.028756E-3</c:v>
                </c:pt>
                <c:pt idx="6755">
                  <c:v>-2.0094959999999999E-3</c:v>
                </c:pt>
                <c:pt idx="6756">
                  <c:v>-1.9899380000000001E-3</c:v>
                </c:pt>
                <c:pt idx="6757">
                  <c:v>-1.9709390000000001E-3</c:v>
                </c:pt>
                <c:pt idx="6758">
                  <c:v>-1.954744E-3</c:v>
                </c:pt>
                <c:pt idx="6759">
                  <c:v>-1.94465E-3</c:v>
                </c:pt>
                <c:pt idx="6760">
                  <c:v>-1.9434630000000001E-3</c:v>
                </c:pt>
                <c:pt idx="6761">
                  <c:v>-1.952072E-3</c:v>
                </c:pt>
                <c:pt idx="6762">
                  <c:v>-1.9693229999999998E-3</c:v>
                </c:pt>
                <c:pt idx="6763">
                  <c:v>-1.9927740000000001E-3</c:v>
                </c:pt>
                <c:pt idx="6764">
                  <c:v>-2.019687E-3</c:v>
                </c:pt>
                <c:pt idx="6765">
                  <c:v>-2.047554E-3</c:v>
                </c:pt>
                <c:pt idx="6766">
                  <c:v>-2.0753210000000002E-3</c:v>
                </c:pt>
                <c:pt idx="6767">
                  <c:v>-2.1016680000000001E-3</c:v>
                </c:pt>
                <c:pt idx="6768">
                  <c:v>-2.124782E-3</c:v>
                </c:pt>
                <c:pt idx="6769">
                  <c:v>-2.141862E-3</c:v>
                </c:pt>
                <c:pt idx="6770">
                  <c:v>-2.1495110000000002E-3</c:v>
                </c:pt>
                <c:pt idx="6771">
                  <c:v>-2.1452910000000001E-3</c:v>
                </c:pt>
                <c:pt idx="6772">
                  <c:v>-2.1287720000000001E-3</c:v>
                </c:pt>
                <c:pt idx="6773">
                  <c:v>-2.1029870000000002E-3</c:v>
                </c:pt>
                <c:pt idx="6774">
                  <c:v>-2.0732770000000001E-3</c:v>
                </c:pt>
                <c:pt idx="6775">
                  <c:v>-2.0456089999999999E-3</c:v>
                </c:pt>
                <c:pt idx="6776">
                  <c:v>-2.0249970000000002E-3</c:v>
                </c:pt>
                <c:pt idx="6777">
                  <c:v>-2.0130249999999999E-3</c:v>
                </c:pt>
                <c:pt idx="6778">
                  <c:v>-2.0085390000000002E-3</c:v>
                </c:pt>
                <c:pt idx="6779">
                  <c:v>-2.0080779999999999E-3</c:v>
                </c:pt>
                <c:pt idx="6780">
                  <c:v>-2.0080779999999999E-3</c:v>
                </c:pt>
                <c:pt idx="6781">
                  <c:v>-2.00666E-3</c:v>
                </c:pt>
                <c:pt idx="6782">
                  <c:v>-2.0037570000000001E-3</c:v>
                </c:pt>
                <c:pt idx="6783">
                  <c:v>-2.0009870000000001E-3</c:v>
                </c:pt>
                <c:pt idx="6784">
                  <c:v>-1.9997000000000001E-3</c:v>
                </c:pt>
                <c:pt idx="6785">
                  <c:v>-2.0000629999999998E-3</c:v>
                </c:pt>
                <c:pt idx="6786">
                  <c:v>-2.000459E-3</c:v>
                </c:pt>
                <c:pt idx="6787">
                  <c:v>-1.9988100000000002E-3</c:v>
                </c:pt>
                <c:pt idx="6788">
                  <c:v>-1.9931369999999999E-3</c:v>
                </c:pt>
                <c:pt idx="6789">
                  <c:v>-1.9840669999999999E-3</c:v>
                </c:pt>
                <c:pt idx="6790">
                  <c:v>-1.9740729999999998E-3</c:v>
                </c:pt>
                <c:pt idx="6791">
                  <c:v>-1.9665519999999999E-3</c:v>
                </c:pt>
                <c:pt idx="6792">
                  <c:v>-1.9648040000000001E-3</c:v>
                </c:pt>
                <c:pt idx="6793">
                  <c:v>-1.9695870000000001E-3</c:v>
                </c:pt>
                <c:pt idx="6794">
                  <c:v>-1.9787559999999999E-3</c:v>
                </c:pt>
                <c:pt idx="6795">
                  <c:v>-1.9885189999999998E-3</c:v>
                </c:pt>
                <c:pt idx="6796">
                  <c:v>-1.9941260000000001E-3</c:v>
                </c:pt>
                <c:pt idx="6797">
                  <c:v>-1.9927740000000001E-3</c:v>
                </c:pt>
                <c:pt idx="6798">
                  <c:v>-1.9841329999999999E-3</c:v>
                </c:pt>
                <c:pt idx="6799">
                  <c:v>-1.9700160000000002E-3</c:v>
                </c:pt>
                <c:pt idx="6800">
                  <c:v>-1.954117E-3</c:v>
                </c:pt>
                <c:pt idx="6801">
                  <c:v>-1.9400979999999999E-3</c:v>
                </c:pt>
                <c:pt idx="6802">
                  <c:v>-1.9300039999999999E-3</c:v>
                </c:pt>
                <c:pt idx="6803">
                  <c:v>-1.925122E-3</c:v>
                </c:pt>
                <c:pt idx="6804">
                  <c:v>-1.9252539999999999E-3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גיליון1!$C$1</c:f>
              <c:strCache>
                <c:ptCount val="1"/>
                <c:pt idx="0">
                  <c:v>Bacteria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גיליון1!$A$2:$A$6806</c:f>
              <c:numCache>
                <c:formatCode>0.00</c:formatCode>
                <c:ptCount val="6805"/>
                <c:pt idx="0">
                  <c:v>719.81209999999999</c:v>
                </c:pt>
                <c:pt idx="1">
                  <c:v>720.29420000000005</c:v>
                </c:pt>
                <c:pt idx="2">
                  <c:v>720.77629999999999</c:v>
                </c:pt>
                <c:pt idx="3">
                  <c:v>721.25840000000005</c:v>
                </c:pt>
                <c:pt idx="4">
                  <c:v>721.74059999999997</c:v>
                </c:pt>
                <c:pt idx="5">
                  <c:v>722.22270000000003</c:v>
                </c:pt>
                <c:pt idx="6">
                  <c:v>722.70479999999998</c:v>
                </c:pt>
                <c:pt idx="7">
                  <c:v>723.18700000000001</c:v>
                </c:pt>
                <c:pt idx="8">
                  <c:v>723.66909999999996</c:v>
                </c:pt>
                <c:pt idx="9">
                  <c:v>724.15120000000002</c:v>
                </c:pt>
                <c:pt idx="10">
                  <c:v>724.63329999999996</c:v>
                </c:pt>
                <c:pt idx="11">
                  <c:v>725.11540000000002</c:v>
                </c:pt>
                <c:pt idx="12">
                  <c:v>725.59760000000006</c:v>
                </c:pt>
                <c:pt idx="13">
                  <c:v>726.0797</c:v>
                </c:pt>
                <c:pt idx="14">
                  <c:v>726.56179999999995</c:v>
                </c:pt>
                <c:pt idx="15">
                  <c:v>727.04390000000001</c:v>
                </c:pt>
                <c:pt idx="16">
                  <c:v>727.52610000000004</c:v>
                </c:pt>
                <c:pt idx="17">
                  <c:v>728.00819999999999</c:v>
                </c:pt>
                <c:pt idx="18">
                  <c:v>728.49030000000005</c:v>
                </c:pt>
                <c:pt idx="19">
                  <c:v>728.97239999999999</c:v>
                </c:pt>
                <c:pt idx="20">
                  <c:v>729.45460000000003</c:v>
                </c:pt>
                <c:pt idx="21">
                  <c:v>729.93669999999997</c:v>
                </c:pt>
                <c:pt idx="22">
                  <c:v>730.41880000000003</c:v>
                </c:pt>
                <c:pt idx="23">
                  <c:v>730.90089999999998</c:v>
                </c:pt>
                <c:pt idx="24">
                  <c:v>731.38310000000001</c:v>
                </c:pt>
                <c:pt idx="25">
                  <c:v>731.86519999999996</c:v>
                </c:pt>
                <c:pt idx="26">
                  <c:v>732.34730000000002</c:v>
                </c:pt>
                <c:pt idx="27">
                  <c:v>732.82950000000005</c:v>
                </c:pt>
                <c:pt idx="28">
                  <c:v>733.3116</c:v>
                </c:pt>
                <c:pt idx="29">
                  <c:v>733.79369999999994</c:v>
                </c:pt>
                <c:pt idx="30">
                  <c:v>734.2758</c:v>
                </c:pt>
                <c:pt idx="31">
                  <c:v>734.75789999999995</c:v>
                </c:pt>
                <c:pt idx="32">
                  <c:v>735.24009999999998</c:v>
                </c:pt>
                <c:pt idx="33">
                  <c:v>735.72220000000004</c:v>
                </c:pt>
                <c:pt idx="34">
                  <c:v>736.20429999999999</c:v>
                </c:pt>
                <c:pt idx="35">
                  <c:v>736.68650000000002</c:v>
                </c:pt>
                <c:pt idx="36">
                  <c:v>737.16859999999997</c:v>
                </c:pt>
                <c:pt idx="37">
                  <c:v>737.65070000000003</c:v>
                </c:pt>
                <c:pt idx="38">
                  <c:v>738.13279999999997</c:v>
                </c:pt>
                <c:pt idx="39">
                  <c:v>738.61490000000003</c:v>
                </c:pt>
                <c:pt idx="40">
                  <c:v>739.09699999999998</c:v>
                </c:pt>
                <c:pt idx="41">
                  <c:v>739.57920000000001</c:v>
                </c:pt>
                <c:pt idx="42">
                  <c:v>740.06129999999996</c:v>
                </c:pt>
                <c:pt idx="43">
                  <c:v>740.54349999999999</c:v>
                </c:pt>
                <c:pt idx="44">
                  <c:v>741.02560000000005</c:v>
                </c:pt>
                <c:pt idx="45">
                  <c:v>741.5077</c:v>
                </c:pt>
                <c:pt idx="46">
                  <c:v>741.98979999999995</c:v>
                </c:pt>
                <c:pt idx="47">
                  <c:v>742.47190000000001</c:v>
                </c:pt>
                <c:pt idx="48">
                  <c:v>742.95399999999995</c:v>
                </c:pt>
                <c:pt idx="49">
                  <c:v>743.43619999999999</c:v>
                </c:pt>
                <c:pt idx="50">
                  <c:v>743.91830000000004</c:v>
                </c:pt>
                <c:pt idx="51">
                  <c:v>744.40049999999997</c:v>
                </c:pt>
                <c:pt idx="52">
                  <c:v>744.88260000000002</c:v>
                </c:pt>
                <c:pt idx="53">
                  <c:v>745.36469999999997</c:v>
                </c:pt>
                <c:pt idx="54">
                  <c:v>745.84680000000003</c:v>
                </c:pt>
                <c:pt idx="55">
                  <c:v>746.32889999999998</c:v>
                </c:pt>
                <c:pt idx="56">
                  <c:v>746.81100000000004</c:v>
                </c:pt>
                <c:pt idx="57">
                  <c:v>747.29319999999996</c:v>
                </c:pt>
                <c:pt idx="58">
                  <c:v>747.77530000000002</c:v>
                </c:pt>
                <c:pt idx="59">
                  <c:v>748.25739999999996</c:v>
                </c:pt>
                <c:pt idx="60">
                  <c:v>748.7396</c:v>
                </c:pt>
                <c:pt idx="61">
                  <c:v>749.22170000000006</c:v>
                </c:pt>
                <c:pt idx="62">
                  <c:v>749.7038</c:v>
                </c:pt>
                <c:pt idx="63">
                  <c:v>750.18589999999995</c:v>
                </c:pt>
                <c:pt idx="64">
                  <c:v>750.66800000000001</c:v>
                </c:pt>
                <c:pt idx="65">
                  <c:v>751.15009999999995</c:v>
                </c:pt>
                <c:pt idx="66">
                  <c:v>751.63229999999999</c:v>
                </c:pt>
                <c:pt idx="67">
                  <c:v>752.11440000000005</c:v>
                </c:pt>
                <c:pt idx="68">
                  <c:v>752.59659999999997</c:v>
                </c:pt>
                <c:pt idx="69">
                  <c:v>753.07870000000003</c:v>
                </c:pt>
                <c:pt idx="70">
                  <c:v>753.56079999999997</c:v>
                </c:pt>
                <c:pt idx="71">
                  <c:v>754.04290000000003</c:v>
                </c:pt>
                <c:pt idx="72">
                  <c:v>754.52499999999998</c:v>
                </c:pt>
                <c:pt idx="73">
                  <c:v>755.00720000000001</c:v>
                </c:pt>
                <c:pt idx="74">
                  <c:v>755.48929999999996</c:v>
                </c:pt>
                <c:pt idx="75">
                  <c:v>755.97140000000002</c:v>
                </c:pt>
                <c:pt idx="76">
                  <c:v>756.45360000000005</c:v>
                </c:pt>
                <c:pt idx="77">
                  <c:v>756.9357</c:v>
                </c:pt>
                <c:pt idx="78">
                  <c:v>757.41780000000006</c:v>
                </c:pt>
                <c:pt idx="79">
                  <c:v>757.8999</c:v>
                </c:pt>
                <c:pt idx="80">
                  <c:v>758.38210000000004</c:v>
                </c:pt>
                <c:pt idx="81">
                  <c:v>758.86419999999998</c:v>
                </c:pt>
                <c:pt idx="82">
                  <c:v>759.34630000000004</c:v>
                </c:pt>
                <c:pt idx="83">
                  <c:v>759.82839999999999</c:v>
                </c:pt>
                <c:pt idx="84">
                  <c:v>760.31050000000005</c:v>
                </c:pt>
                <c:pt idx="85">
                  <c:v>760.79269999999997</c:v>
                </c:pt>
                <c:pt idx="86">
                  <c:v>761.27480000000003</c:v>
                </c:pt>
                <c:pt idx="87">
                  <c:v>761.75689999999997</c:v>
                </c:pt>
                <c:pt idx="88">
                  <c:v>762.23900000000003</c:v>
                </c:pt>
                <c:pt idx="89">
                  <c:v>762.72119999999995</c:v>
                </c:pt>
                <c:pt idx="90">
                  <c:v>763.20330000000001</c:v>
                </c:pt>
                <c:pt idx="91">
                  <c:v>763.68539999999996</c:v>
                </c:pt>
                <c:pt idx="92">
                  <c:v>764.16750000000002</c:v>
                </c:pt>
                <c:pt idx="93">
                  <c:v>764.64970000000005</c:v>
                </c:pt>
                <c:pt idx="94">
                  <c:v>765.1318</c:v>
                </c:pt>
                <c:pt idx="95">
                  <c:v>765.61389999999994</c:v>
                </c:pt>
                <c:pt idx="96">
                  <c:v>766.09609999999998</c:v>
                </c:pt>
                <c:pt idx="97">
                  <c:v>766.57820000000004</c:v>
                </c:pt>
                <c:pt idx="98">
                  <c:v>767.06029999999998</c:v>
                </c:pt>
                <c:pt idx="99">
                  <c:v>767.54240000000004</c:v>
                </c:pt>
                <c:pt idx="100">
                  <c:v>768.02449999999999</c:v>
                </c:pt>
                <c:pt idx="101">
                  <c:v>768.50670000000002</c:v>
                </c:pt>
                <c:pt idx="102">
                  <c:v>768.98879999999997</c:v>
                </c:pt>
                <c:pt idx="103">
                  <c:v>769.47090000000003</c:v>
                </c:pt>
                <c:pt idx="104">
                  <c:v>769.95309999999995</c:v>
                </c:pt>
                <c:pt idx="105">
                  <c:v>770.43520000000001</c:v>
                </c:pt>
                <c:pt idx="106">
                  <c:v>770.91729999999995</c:v>
                </c:pt>
                <c:pt idx="107">
                  <c:v>771.39940000000001</c:v>
                </c:pt>
                <c:pt idx="108">
                  <c:v>771.88149999999996</c:v>
                </c:pt>
                <c:pt idx="109">
                  <c:v>772.36360000000002</c:v>
                </c:pt>
                <c:pt idx="110">
                  <c:v>772.84580000000005</c:v>
                </c:pt>
                <c:pt idx="111">
                  <c:v>773.3279</c:v>
                </c:pt>
                <c:pt idx="112">
                  <c:v>773.81010000000003</c:v>
                </c:pt>
                <c:pt idx="113">
                  <c:v>774.29219999999998</c:v>
                </c:pt>
                <c:pt idx="114">
                  <c:v>774.77430000000004</c:v>
                </c:pt>
                <c:pt idx="115">
                  <c:v>775.25639999999999</c:v>
                </c:pt>
                <c:pt idx="116">
                  <c:v>775.73850000000004</c:v>
                </c:pt>
                <c:pt idx="117">
                  <c:v>776.22059999999999</c:v>
                </c:pt>
                <c:pt idx="118">
                  <c:v>776.70280000000002</c:v>
                </c:pt>
                <c:pt idx="119">
                  <c:v>777.18489999999997</c:v>
                </c:pt>
                <c:pt idx="120">
                  <c:v>777.6671</c:v>
                </c:pt>
                <c:pt idx="121">
                  <c:v>778.14919999999995</c:v>
                </c:pt>
                <c:pt idx="122">
                  <c:v>778.63130000000001</c:v>
                </c:pt>
                <c:pt idx="123">
                  <c:v>779.11339999999996</c:v>
                </c:pt>
                <c:pt idx="124">
                  <c:v>779.59550000000002</c:v>
                </c:pt>
                <c:pt idx="125">
                  <c:v>780.07759999999996</c:v>
                </c:pt>
                <c:pt idx="126">
                  <c:v>780.5598</c:v>
                </c:pt>
                <c:pt idx="127">
                  <c:v>781.04190000000006</c:v>
                </c:pt>
                <c:pt idx="128">
                  <c:v>781.524</c:v>
                </c:pt>
                <c:pt idx="129">
                  <c:v>782.00620000000004</c:v>
                </c:pt>
                <c:pt idx="130">
                  <c:v>782.48829999999998</c:v>
                </c:pt>
                <c:pt idx="131">
                  <c:v>782.97040000000004</c:v>
                </c:pt>
                <c:pt idx="132">
                  <c:v>783.45249999999999</c:v>
                </c:pt>
                <c:pt idx="133">
                  <c:v>783.93460000000005</c:v>
                </c:pt>
                <c:pt idx="134">
                  <c:v>784.41669999999999</c:v>
                </c:pt>
                <c:pt idx="135">
                  <c:v>784.89890000000003</c:v>
                </c:pt>
                <c:pt idx="136">
                  <c:v>785.38099999999997</c:v>
                </c:pt>
                <c:pt idx="137">
                  <c:v>785.86320000000001</c:v>
                </c:pt>
                <c:pt idx="138">
                  <c:v>786.34529999999995</c:v>
                </c:pt>
                <c:pt idx="139">
                  <c:v>786.82740000000001</c:v>
                </c:pt>
                <c:pt idx="140">
                  <c:v>787.30949999999996</c:v>
                </c:pt>
                <c:pt idx="141">
                  <c:v>787.79160000000002</c:v>
                </c:pt>
                <c:pt idx="142">
                  <c:v>788.27380000000005</c:v>
                </c:pt>
                <c:pt idx="143">
                  <c:v>788.7559</c:v>
                </c:pt>
                <c:pt idx="144">
                  <c:v>789.23800000000006</c:v>
                </c:pt>
                <c:pt idx="145">
                  <c:v>789.72019999999998</c:v>
                </c:pt>
                <c:pt idx="146">
                  <c:v>790.20230000000004</c:v>
                </c:pt>
                <c:pt idx="147">
                  <c:v>790.68439999999998</c:v>
                </c:pt>
                <c:pt idx="148">
                  <c:v>791.16650000000004</c:v>
                </c:pt>
                <c:pt idx="149">
                  <c:v>791.64869999999996</c:v>
                </c:pt>
                <c:pt idx="150">
                  <c:v>792.13080000000002</c:v>
                </c:pt>
                <c:pt idx="151">
                  <c:v>792.61289999999997</c:v>
                </c:pt>
                <c:pt idx="152">
                  <c:v>793.09500000000003</c:v>
                </c:pt>
                <c:pt idx="153">
                  <c:v>793.57709999999997</c:v>
                </c:pt>
                <c:pt idx="154">
                  <c:v>794.05930000000001</c:v>
                </c:pt>
                <c:pt idx="155">
                  <c:v>794.54139999999995</c:v>
                </c:pt>
                <c:pt idx="156">
                  <c:v>795.02350000000001</c:v>
                </c:pt>
                <c:pt idx="157">
                  <c:v>795.50559999999996</c:v>
                </c:pt>
                <c:pt idx="158">
                  <c:v>795.98779999999999</c:v>
                </c:pt>
                <c:pt idx="159">
                  <c:v>796.46990000000005</c:v>
                </c:pt>
                <c:pt idx="160">
                  <c:v>796.952</c:v>
                </c:pt>
                <c:pt idx="161">
                  <c:v>797.43409999999994</c:v>
                </c:pt>
                <c:pt idx="162">
                  <c:v>797.91629999999998</c:v>
                </c:pt>
                <c:pt idx="163">
                  <c:v>798.39840000000004</c:v>
                </c:pt>
                <c:pt idx="164">
                  <c:v>798.88049999999998</c:v>
                </c:pt>
                <c:pt idx="165">
                  <c:v>799.36270000000002</c:v>
                </c:pt>
                <c:pt idx="166">
                  <c:v>799.84479999999996</c:v>
                </c:pt>
                <c:pt idx="167">
                  <c:v>800.32690000000002</c:v>
                </c:pt>
                <c:pt idx="168">
                  <c:v>800.80899999999997</c:v>
                </c:pt>
                <c:pt idx="169">
                  <c:v>801.29110000000003</c:v>
                </c:pt>
                <c:pt idx="170">
                  <c:v>801.77329999999995</c:v>
                </c:pt>
                <c:pt idx="171">
                  <c:v>802.25540000000001</c:v>
                </c:pt>
                <c:pt idx="172">
                  <c:v>802.73749999999995</c:v>
                </c:pt>
                <c:pt idx="173">
                  <c:v>803.21969999999999</c:v>
                </c:pt>
                <c:pt idx="174">
                  <c:v>803.70180000000005</c:v>
                </c:pt>
                <c:pt idx="175">
                  <c:v>804.18389999999999</c:v>
                </c:pt>
                <c:pt idx="176">
                  <c:v>804.66600000000005</c:v>
                </c:pt>
                <c:pt idx="177">
                  <c:v>805.1481</c:v>
                </c:pt>
                <c:pt idx="178">
                  <c:v>805.63019999999995</c:v>
                </c:pt>
                <c:pt idx="179">
                  <c:v>806.11239999999998</c:v>
                </c:pt>
                <c:pt idx="180">
                  <c:v>806.59450000000004</c:v>
                </c:pt>
                <c:pt idx="181">
                  <c:v>807.07669999999996</c:v>
                </c:pt>
                <c:pt idx="182">
                  <c:v>807.55880000000002</c:v>
                </c:pt>
                <c:pt idx="183">
                  <c:v>808.04089999999997</c:v>
                </c:pt>
                <c:pt idx="184">
                  <c:v>808.52300000000002</c:v>
                </c:pt>
                <c:pt idx="185">
                  <c:v>809.00509999999997</c:v>
                </c:pt>
                <c:pt idx="186">
                  <c:v>809.48720000000003</c:v>
                </c:pt>
                <c:pt idx="187">
                  <c:v>809.96939999999995</c:v>
                </c:pt>
                <c:pt idx="188">
                  <c:v>810.45150000000001</c:v>
                </c:pt>
                <c:pt idx="189">
                  <c:v>810.93370000000004</c:v>
                </c:pt>
                <c:pt idx="190">
                  <c:v>811.41579999999999</c:v>
                </c:pt>
                <c:pt idx="191">
                  <c:v>811.89790000000005</c:v>
                </c:pt>
                <c:pt idx="192">
                  <c:v>812.38</c:v>
                </c:pt>
                <c:pt idx="193">
                  <c:v>812.86210000000005</c:v>
                </c:pt>
                <c:pt idx="194">
                  <c:v>813.3442</c:v>
                </c:pt>
                <c:pt idx="195">
                  <c:v>813.82640000000004</c:v>
                </c:pt>
                <c:pt idx="196">
                  <c:v>814.30849999999998</c:v>
                </c:pt>
                <c:pt idx="197">
                  <c:v>814.79060000000004</c:v>
                </c:pt>
                <c:pt idx="198">
                  <c:v>815.27279999999996</c:v>
                </c:pt>
                <c:pt idx="199">
                  <c:v>815.75490000000002</c:v>
                </c:pt>
                <c:pt idx="200">
                  <c:v>816.23699999999997</c:v>
                </c:pt>
                <c:pt idx="201">
                  <c:v>816.71910000000003</c:v>
                </c:pt>
                <c:pt idx="202">
                  <c:v>817.20119999999997</c:v>
                </c:pt>
                <c:pt idx="203">
                  <c:v>817.68340000000001</c:v>
                </c:pt>
                <c:pt idx="204">
                  <c:v>818.16549999999995</c:v>
                </c:pt>
                <c:pt idx="205">
                  <c:v>818.64760000000001</c:v>
                </c:pt>
                <c:pt idx="206">
                  <c:v>819.12980000000005</c:v>
                </c:pt>
                <c:pt idx="207">
                  <c:v>819.61189999999999</c:v>
                </c:pt>
                <c:pt idx="208">
                  <c:v>820.09400000000005</c:v>
                </c:pt>
                <c:pt idx="209">
                  <c:v>820.5761</c:v>
                </c:pt>
                <c:pt idx="210">
                  <c:v>821.05820000000006</c:v>
                </c:pt>
                <c:pt idx="211">
                  <c:v>821.54039999999998</c:v>
                </c:pt>
                <c:pt idx="212">
                  <c:v>822.02250000000004</c:v>
                </c:pt>
                <c:pt idx="213">
                  <c:v>822.50459999999998</c:v>
                </c:pt>
                <c:pt idx="214">
                  <c:v>822.98680000000002</c:v>
                </c:pt>
                <c:pt idx="215">
                  <c:v>823.46889999999996</c:v>
                </c:pt>
                <c:pt idx="216">
                  <c:v>823.95100000000002</c:v>
                </c:pt>
                <c:pt idx="217">
                  <c:v>824.43309999999997</c:v>
                </c:pt>
                <c:pt idx="218">
                  <c:v>824.9153</c:v>
                </c:pt>
                <c:pt idx="219">
                  <c:v>825.39739999999995</c:v>
                </c:pt>
                <c:pt idx="220">
                  <c:v>825.87950000000001</c:v>
                </c:pt>
                <c:pt idx="221">
                  <c:v>826.36159999999995</c:v>
                </c:pt>
                <c:pt idx="222">
                  <c:v>826.84379999999999</c:v>
                </c:pt>
                <c:pt idx="223">
                  <c:v>827.32590000000005</c:v>
                </c:pt>
                <c:pt idx="224">
                  <c:v>827.80799999999999</c:v>
                </c:pt>
                <c:pt idx="225">
                  <c:v>828.29020000000003</c:v>
                </c:pt>
                <c:pt idx="226">
                  <c:v>828.77229999999997</c:v>
                </c:pt>
                <c:pt idx="227">
                  <c:v>829.25440000000003</c:v>
                </c:pt>
                <c:pt idx="228">
                  <c:v>829.73649999999998</c:v>
                </c:pt>
                <c:pt idx="229">
                  <c:v>830.21860000000004</c:v>
                </c:pt>
                <c:pt idx="230">
                  <c:v>830.70069999999998</c:v>
                </c:pt>
                <c:pt idx="231">
                  <c:v>831.18290000000002</c:v>
                </c:pt>
                <c:pt idx="232">
                  <c:v>831.66499999999996</c:v>
                </c:pt>
                <c:pt idx="233">
                  <c:v>832.14710000000002</c:v>
                </c:pt>
                <c:pt idx="234">
                  <c:v>832.62929999999994</c:v>
                </c:pt>
                <c:pt idx="235">
                  <c:v>833.1114</c:v>
                </c:pt>
                <c:pt idx="236">
                  <c:v>833.59349999999995</c:v>
                </c:pt>
                <c:pt idx="237">
                  <c:v>834.07560000000001</c:v>
                </c:pt>
                <c:pt idx="238">
                  <c:v>834.55769999999995</c:v>
                </c:pt>
                <c:pt idx="239">
                  <c:v>835.03989999999999</c:v>
                </c:pt>
                <c:pt idx="240">
                  <c:v>835.52200000000005</c:v>
                </c:pt>
                <c:pt idx="241">
                  <c:v>836.00419999999997</c:v>
                </c:pt>
                <c:pt idx="242">
                  <c:v>836.48630000000003</c:v>
                </c:pt>
                <c:pt idx="243">
                  <c:v>836.96839999999997</c:v>
                </c:pt>
                <c:pt idx="244">
                  <c:v>837.45050000000003</c:v>
                </c:pt>
                <c:pt idx="245">
                  <c:v>837.93259999999998</c:v>
                </c:pt>
                <c:pt idx="246">
                  <c:v>838.41470000000004</c:v>
                </c:pt>
                <c:pt idx="247">
                  <c:v>838.89689999999996</c:v>
                </c:pt>
                <c:pt idx="248">
                  <c:v>839.37900000000002</c:v>
                </c:pt>
                <c:pt idx="249">
                  <c:v>839.86109999999996</c:v>
                </c:pt>
                <c:pt idx="250">
                  <c:v>840.3433</c:v>
                </c:pt>
                <c:pt idx="251">
                  <c:v>840.82539999999995</c:v>
                </c:pt>
                <c:pt idx="252">
                  <c:v>841.3075</c:v>
                </c:pt>
                <c:pt idx="253">
                  <c:v>841.78959999999995</c:v>
                </c:pt>
                <c:pt idx="254">
                  <c:v>842.27170000000001</c:v>
                </c:pt>
                <c:pt idx="255">
                  <c:v>842.75379999999996</c:v>
                </c:pt>
                <c:pt idx="256">
                  <c:v>843.23599999999999</c:v>
                </c:pt>
                <c:pt idx="257">
                  <c:v>843.71810000000005</c:v>
                </c:pt>
                <c:pt idx="258">
                  <c:v>844.20029999999997</c:v>
                </c:pt>
                <c:pt idx="259">
                  <c:v>844.68240000000003</c:v>
                </c:pt>
                <c:pt idx="260">
                  <c:v>845.16449999999998</c:v>
                </c:pt>
                <c:pt idx="261">
                  <c:v>845.64660000000003</c:v>
                </c:pt>
                <c:pt idx="262">
                  <c:v>846.12869999999998</c:v>
                </c:pt>
                <c:pt idx="263">
                  <c:v>846.61080000000004</c:v>
                </c:pt>
                <c:pt idx="264">
                  <c:v>847.09299999999996</c:v>
                </c:pt>
                <c:pt idx="265">
                  <c:v>847.57510000000002</c:v>
                </c:pt>
                <c:pt idx="266">
                  <c:v>848.05730000000005</c:v>
                </c:pt>
                <c:pt idx="267">
                  <c:v>848.5394</c:v>
                </c:pt>
                <c:pt idx="268">
                  <c:v>849.02149999999995</c:v>
                </c:pt>
                <c:pt idx="269">
                  <c:v>849.50360000000001</c:v>
                </c:pt>
                <c:pt idx="270">
                  <c:v>849.98569999999995</c:v>
                </c:pt>
                <c:pt idx="271">
                  <c:v>850.46789999999999</c:v>
                </c:pt>
                <c:pt idx="272">
                  <c:v>850.95</c:v>
                </c:pt>
                <c:pt idx="273">
                  <c:v>851.43209999999999</c:v>
                </c:pt>
                <c:pt idx="274">
                  <c:v>851.91420000000005</c:v>
                </c:pt>
                <c:pt idx="275">
                  <c:v>852.39639999999997</c:v>
                </c:pt>
                <c:pt idx="276">
                  <c:v>852.87850000000003</c:v>
                </c:pt>
                <c:pt idx="277">
                  <c:v>853.36059999999998</c:v>
                </c:pt>
                <c:pt idx="278">
                  <c:v>853.84280000000001</c:v>
                </c:pt>
                <c:pt idx="279">
                  <c:v>854.32479999999998</c:v>
                </c:pt>
                <c:pt idx="280">
                  <c:v>854.80700000000002</c:v>
                </c:pt>
                <c:pt idx="281">
                  <c:v>855.28909999999996</c:v>
                </c:pt>
                <c:pt idx="282">
                  <c:v>855.77120000000002</c:v>
                </c:pt>
                <c:pt idx="283">
                  <c:v>856.25340000000006</c:v>
                </c:pt>
                <c:pt idx="284">
                  <c:v>856.7355</c:v>
                </c:pt>
                <c:pt idx="285">
                  <c:v>857.21759999999995</c:v>
                </c:pt>
                <c:pt idx="286">
                  <c:v>857.69970000000001</c:v>
                </c:pt>
                <c:pt idx="287">
                  <c:v>858.18190000000004</c:v>
                </c:pt>
                <c:pt idx="288">
                  <c:v>858.66399999999999</c:v>
                </c:pt>
                <c:pt idx="289">
                  <c:v>859.14610000000005</c:v>
                </c:pt>
                <c:pt idx="290">
                  <c:v>859.62819999999999</c:v>
                </c:pt>
                <c:pt idx="291">
                  <c:v>860.11040000000003</c:v>
                </c:pt>
                <c:pt idx="292">
                  <c:v>860.59249999999997</c:v>
                </c:pt>
                <c:pt idx="293">
                  <c:v>861.07460000000003</c:v>
                </c:pt>
                <c:pt idx="294">
                  <c:v>861.55679999999995</c:v>
                </c:pt>
                <c:pt idx="295">
                  <c:v>862.03880000000004</c:v>
                </c:pt>
                <c:pt idx="296">
                  <c:v>862.52099999999996</c:v>
                </c:pt>
                <c:pt idx="297">
                  <c:v>863.00310000000002</c:v>
                </c:pt>
                <c:pt idx="298">
                  <c:v>863.48519999999996</c:v>
                </c:pt>
                <c:pt idx="299">
                  <c:v>863.96730000000002</c:v>
                </c:pt>
                <c:pt idx="300">
                  <c:v>864.44949999999994</c:v>
                </c:pt>
                <c:pt idx="301">
                  <c:v>864.9316</c:v>
                </c:pt>
                <c:pt idx="302">
                  <c:v>865.41369999999995</c:v>
                </c:pt>
                <c:pt idx="303">
                  <c:v>865.89589999999998</c:v>
                </c:pt>
                <c:pt idx="304">
                  <c:v>866.37800000000004</c:v>
                </c:pt>
                <c:pt idx="305">
                  <c:v>866.86009999999999</c:v>
                </c:pt>
                <c:pt idx="306">
                  <c:v>867.34220000000005</c:v>
                </c:pt>
                <c:pt idx="307">
                  <c:v>867.82429999999999</c:v>
                </c:pt>
                <c:pt idx="308">
                  <c:v>868.30650000000003</c:v>
                </c:pt>
                <c:pt idx="309">
                  <c:v>868.78859999999997</c:v>
                </c:pt>
                <c:pt idx="310">
                  <c:v>869.27080000000001</c:v>
                </c:pt>
                <c:pt idx="311">
                  <c:v>869.75289999999995</c:v>
                </c:pt>
                <c:pt idx="312">
                  <c:v>870.23500000000001</c:v>
                </c:pt>
                <c:pt idx="313">
                  <c:v>870.71709999999996</c:v>
                </c:pt>
                <c:pt idx="314">
                  <c:v>871.19920000000002</c:v>
                </c:pt>
                <c:pt idx="315">
                  <c:v>871.68129999999996</c:v>
                </c:pt>
                <c:pt idx="316">
                  <c:v>872.1635</c:v>
                </c:pt>
                <c:pt idx="317">
                  <c:v>872.64559999999994</c:v>
                </c:pt>
                <c:pt idx="318">
                  <c:v>873.1277</c:v>
                </c:pt>
                <c:pt idx="319">
                  <c:v>873.60990000000004</c:v>
                </c:pt>
                <c:pt idx="320">
                  <c:v>874.09199999999998</c:v>
                </c:pt>
                <c:pt idx="321">
                  <c:v>874.57410000000004</c:v>
                </c:pt>
                <c:pt idx="322">
                  <c:v>875.05619999999999</c:v>
                </c:pt>
                <c:pt idx="323">
                  <c:v>875.53830000000005</c:v>
                </c:pt>
                <c:pt idx="324">
                  <c:v>876.02049999999997</c:v>
                </c:pt>
                <c:pt idx="325">
                  <c:v>876.50260000000003</c:v>
                </c:pt>
                <c:pt idx="326">
                  <c:v>876.98469999999998</c:v>
                </c:pt>
                <c:pt idx="327">
                  <c:v>877.46690000000001</c:v>
                </c:pt>
                <c:pt idx="328">
                  <c:v>877.94899999999996</c:v>
                </c:pt>
                <c:pt idx="329">
                  <c:v>878.43110000000001</c:v>
                </c:pt>
                <c:pt idx="330">
                  <c:v>878.91319999999996</c:v>
                </c:pt>
                <c:pt idx="331">
                  <c:v>879.39530000000002</c:v>
                </c:pt>
                <c:pt idx="332">
                  <c:v>879.87739999999997</c:v>
                </c:pt>
                <c:pt idx="333">
                  <c:v>880.3596</c:v>
                </c:pt>
                <c:pt idx="334">
                  <c:v>880.84169999999995</c:v>
                </c:pt>
                <c:pt idx="335">
                  <c:v>881.32389999999998</c:v>
                </c:pt>
                <c:pt idx="336">
                  <c:v>881.80600000000004</c:v>
                </c:pt>
                <c:pt idx="337">
                  <c:v>882.28809999999999</c:v>
                </c:pt>
                <c:pt idx="338">
                  <c:v>882.77020000000005</c:v>
                </c:pt>
                <c:pt idx="339">
                  <c:v>883.25229999999999</c:v>
                </c:pt>
                <c:pt idx="340">
                  <c:v>883.73450000000003</c:v>
                </c:pt>
                <c:pt idx="341">
                  <c:v>884.21659999999997</c:v>
                </c:pt>
                <c:pt idx="342">
                  <c:v>884.69870000000003</c:v>
                </c:pt>
                <c:pt idx="343">
                  <c:v>885.18079999999998</c:v>
                </c:pt>
                <c:pt idx="344">
                  <c:v>885.66300000000001</c:v>
                </c:pt>
                <c:pt idx="345">
                  <c:v>886.14509999999996</c:v>
                </c:pt>
                <c:pt idx="346">
                  <c:v>886.62720000000002</c:v>
                </c:pt>
                <c:pt idx="347">
                  <c:v>887.10940000000005</c:v>
                </c:pt>
                <c:pt idx="348">
                  <c:v>887.59140000000002</c:v>
                </c:pt>
                <c:pt idx="349">
                  <c:v>888.07360000000006</c:v>
                </c:pt>
                <c:pt idx="350">
                  <c:v>888.5557</c:v>
                </c:pt>
                <c:pt idx="351">
                  <c:v>889.03779999999995</c:v>
                </c:pt>
                <c:pt idx="352">
                  <c:v>889.52</c:v>
                </c:pt>
                <c:pt idx="353">
                  <c:v>890.00210000000004</c:v>
                </c:pt>
                <c:pt idx="354">
                  <c:v>890.48419999999999</c:v>
                </c:pt>
                <c:pt idx="355">
                  <c:v>890.96630000000005</c:v>
                </c:pt>
                <c:pt idx="356">
                  <c:v>891.44849999999997</c:v>
                </c:pt>
                <c:pt idx="357">
                  <c:v>891.93060000000003</c:v>
                </c:pt>
                <c:pt idx="358">
                  <c:v>892.41269999999997</c:v>
                </c:pt>
                <c:pt idx="359">
                  <c:v>892.89480000000003</c:v>
                </c:pt>
                <c:pt idx="360">
                  <c:v>893.37699999999995</c:v>
                </c:pt>
                <c:pt idx="361">
                  <c:v>893.85910000000001</c:v>
                </c:pt>
                <c:pt idx="362">
                  <c:v>894.34119999999996</c:v>
                </c:pt>
                <c:pt idx="363">
                  <c:v>894.82339999999999</c:v>
                </c:pt>
                <c:pt idx="364">
                  <c:v>895.30550000000005</c:v>
                </c:pt>
                <c:pt idx="365">
                  <c:v>895.7876</c:v>
                </c:pt>
                <c:pt idx="366">
                  <c:v>896.26969999999994</c:v>
                </c:pt>
                <c:pt idx="367">
                  <c:v>896.7518</c:v>
                </c:pt>
                <c:pt idx="368">
                  <c:v>897.23389999999995</c:v>
                </c:pt>
                <c:pt idx="369">
                  <c:v>897.71609999999998</c:v>
                </c:pt>
                <c:pt idx="370">
                  <c:v>898.19820000000004</c:v>
                </c:pt>
                <c:pt idx="371">
                  <c:v>898.68029999999999</c:v>
                </c:pt>
                <c:pt idx="372">
                  <c:v>899.16250000000002</c:v>
                </c:pt>
                <c:pt idx="373">
                  <c:v>899.64459999999997</c:v>
                </c:pt>
                <c:pt idx="374">
                  <c:v>900.12670000000003</c:v>
                </c:pt>
                <c:pt idx="375">
                  <c:v>900.60879999999997</c:v>
                </c:pt>
                <c:pt idx="376">
                  <c:v>901.09090000000003</c:v>
                </c:pt>
                <c:pt idx="377">
                  <c:v>901.57309999999995</c:v>
                </c:pt>
                <c:pt idx="378">
                  <c:v>902.05520000000001</c:v>
                </c:pt>
                <c:pt idx="379">
                  <c:v>902.53740000000005</c:v>
                </c:pt>
                <c:pt idx="380">
                  <c:v>903.01949999999999</c:v>
                </c:pt>
                <c:pt idx="381">
                  <c:v>903.50160000000005</c:v>
                </c:pt>
                <c:pt idx="382">
                  <c:v>903.9837</c:v>
                </c:pt>
                <c:pt idx="383">
                  <c:v>904.46579999999994</c:v>
                </c:pt>
                <c:pt idx="384">
                  <c:v>904.9479</c:v>
                </c:pt>
                <c:pt idx="385">
                  <c:v>905.43010000000004</c:v>
                </c:pt>
                <c:pt idx="386">
                  <c:v>905.91219999999998</c:v>
                </c:pt>
                <c:pt idx="387">
                  <c:v>906.39430000000004</c:v>
                </c:pt>
                <c:pt idx="388">
                  <c:v>906.87649999999996</c:v>
                </c:pt>
                <c:pt idx="389">
                  <c:v>907.35860000000002</c:v>
                </c:pt>
                <c:pt idx="390">
                  <c:v>907.84069999999997</c:v>
                </c:pt>
                <c:pt idx="391">
                  <c:v>908.32280000000003</c:v>
                </c:pt>
                <c:pt idx="392">
                  <c:v>908.80489999999998</c:v>
                </c:pt>
                <c:pt idx="393">
                  <c:v>909.28710000000001</c:v>
                </c:pt>
                <c:pt idx="394">
                  <c:v>909.76919999999996</c:v>
                </c:pt>
                <c:pt idx="395">
                  <c:v>910.25130000000001</c:v>
                </c:pt>
                <c:pt idx="396">
                  <c:v>910.73350000000005</c:v>
                </c:pt>
                <c:pt idx="397">
                  <c:v>911.21559999999999</c:v>
                </c:pt>
                <c:pt idx="398">
                  <c:v>911.69770000000005</c:v>
                </c:pt>
                <c:pt idx="399">
                  <c:v>912.1798</c:v>
                </c:pt>
                <c:pt idx="400">
                  <c:v>912.66189999999995</c:v>
                </c:pt>
                <c:pt idx="401">
                  <c:v>913.14400000000001</c:v>
                </c:pt>
                <c:pt idx="402">
                  <c:v>913.62620000000004</c:v>
                </c:pt>
                <c:pt idx="403">
                  <c:v>914.10829999999999</c:v>
                </c:pt>
                <c:pt idx="404">
                  <c:v>914.59050000000002</c:v>
                </c:pt>
                <c:pt idx="405">
                  <c:v>915.07259999999997</c:v>
                </c:pt>
                <c:pt idx="406">
                  <c:v>915.55470000000003</c:v>
                </c:pt>
                <c:pt idx="407">
                  <c:v>916.03679999999997</c:v>
                </c:pt>
                <c:pt idx="408">
                  <c:v>916.51890000000003</c:v>
                </c:pt>
                <c:pt idx="409">
                  <c:v>917.00109999999995</c:v>
                </c:pt>
                <c:pt idx="410">
                  <c:v>917.48320000000001</c:v>
                </c:pt>
                <c:pt idx="411">
                  <c:v>917.96529999999996</c:v>
                </c:pt>
                <c:pt idx="412">
                  <c:v>918.44740000000002</c:v>
                </c:pt>
                <c:pt idx="413">
                  <c:v>918.92960000000005</c:v>
                </c:pt>
                <c:pt idx="414">
                  <c:v>919.4117</c:v>
                </c:pt>
                <c:pt idx="415">
                  <c:v>919.89380000000006</c:v>
                </c:pt>
                <c:pt idx="416">
                  <c:v>920.37599999999998</c:v>
                </c:pt>
                <c:pt idx="417">
                  <c:v>920.85799999999995</c:v>
                </c:pt>
                <c:pt idx="418">
                  <c:v>921.34019999999998</c:v>
                </c:pt>
                <c:pt idx="419">
                  <c:v>921.82230000000004</c:v>
                </c:pt>
                <c:pt idx="420">
                  <c:v>922.30439999999999</c:v>
                </c:pt>
                <c:pt idx="421">
                  <c:v>922.78660000000002</c:v>
                </c:pt>
                <c:pt idx="422">
                  <c:v>923.26869999999997</c:v>
                </c:pt>
                <c:pt idx="423">
                  <c:v>923.75080000000003</c:v>
                </c:pt>
                <c:pt idx="424">
                  <c:v>924.23289999999997</c:v>
                </c:pt>
                <c:pt idx="425">
                  <c:v>924.71510000000001</c:v>
                </c:pt>
                <c:pt idx="426">
                  <c:v>925.19719999999995</c:v>
                </c:pt>
                <c:pt idx="427">
                  <c:v>925.67930000000001</c:v>
                </c:pt>
                <c:pt idx="428">
                  <c:v>926.16139999999996</c:v>
                </c:pt>
                <c:pt idx="429">
                  <c:v>926.64359999999999</c:v>
                </c:pt>
                <c:pt idx="430">
                  <c:v>927.12570000000005</c:v>
                </c:pt>
                <c:pt idx="431">
                  <c:v>927.6078</c:v>
                </c:pt>
                <c:pt idx="432">
                  <c:v>928.09</c:v>
                </c:pt>
                <c:pt idx="433">
                  <c:v>928.57209999999998</c:v>
                </c:pt>
                <c:pt idx="434">
                  <c:v>929.05420000000004</c:v>
                </c:pt>
                <c:pt idx="435">
                  <c:v>929.53629999999998</c:v>
                </c:pt>
                <c:pt idx="436">
                  <c:v>930.01840000000004</c:v>
                </c:pt>
                <c:pt idx="437">
                  <c:v>930.50049999999999</c:v>
                </c:pt>
                <c:pt idx="438">
                  <c:v>930.98270000000002</c:v>
                </c:pt>
                <c:pt idx="439">
                  <c:v>931.46479999999997</c:v>
                </c:pt>
                <c:pt idx="440">
                  <c:v>931.94690000000003</c:v>
                </c:pt>
                <c:pt idx="441">
                  <c:v>932.42909999999995</c:v>
                </c:pt>
                <c:pt idx="442">
                  <c:v>932.91120000000001</c:v>
                </c:pt>
                <c:pt idx="443">
                  <c:v>933.39329999999995</c:v>
                </c:pt>
                <c:pt idx="444">
                  <c:v>933.87540000000001</c:v>
                </c:pt>
                <c:pt idx="445">
                  <c:v>934.35749999999996</c:v>
                </c:pt>
                <c:pt idx="446">
                  <c:v>934.83969999999999</c:v>
                </c:pt>
                <c:pt idx="447">
                  <c:v>935.32180000000005</c:v>
                </c:pt>
                <c:pt idx="448">
                  <c:v>935.80399999999997</c:v>
                </c:pt>
                <c:pt idx="449">
                  <c:v>936.28610000000003</c:v>
                </c:pt>
                <c:pt idx="450">
                  <c:v>936.76819999999998</c:v>
                </c:pt>
                <c:pt idx="451">
                  <c:v>937.25030000000004</c:v>
                </c:pt>
                <c:pt idx="452">
                  <c:v>937.73239999999998</c:v>
                </c:pt>
                <c:pt idx="453">
                  <c:v>938.21450000000004</c:v>
                </c:pt>
                <c:pt idx="454">
                  <c:v>938.69669999999996</c:v>
                </c:pt>
                <c:pt idx="455">
                  <c:v>939.17880000000002</c:v>
                </c:pt>
                <c:pt idx="456">
                  <c:v>939.66089999999997</c:v>
                </c:pt>
                <c:pt idx="457">
                  <c:v>940.1431</c:v>
                </c:pt>
                <c:pt idx="458">
                  <c:v>940.62519999999995</c:v>
                </c:pt>
                <c:pt idx="459">
                  <c:v>941.10730000000001</c:v>
                </c:pt>
                <c:pt idx="460">
                  <c:v>941.58939999999996</c:v>
                </c:pt>
                <c:pt idx="461">
                  <c:v>942.07150000000001</c:v>
                </c:pt>
                <c:pt idx="462">
                  <c:v>942.55370000000005</c:v>
                </c:pt>
                <c:pt idx="463">
                  <c:v>943.03579999999999</c:v>
                </c:pt>
                <c:pt idx="464">
                  <c:v>943.51790000000005</c:v>
                </c:pt>
                <c:pt idx="465">
                  <c:v>944.00009999999997</c:v>
                </c:pt>
                <c:pt idx="466">
                  <c:v>944.48220000000003</c:v>
                </c:pt>
                <c:pt idx="467">
                  <c:v>944.96429999999998</c:v>
                </c:pt>
                <c:pt idx="468">
                  <c:v>945.44640000000004</c:v>
                </c:pt>
                <c:pt idx="469">
                  <c:v>945.92849999999999</c:v>
                </c:pt>
                <c:pt idx="470">
                  <c:v>946.41060000000004</c:v>
                </c:pt>
                <c:pt idx="471">
                  <c:v>946.89279999999997</c:v>
                </c:pt>
                <c:pt idx="472">
                  <c:v>947.37490000000003</c:v>
                </c:pt>
                <c:pt idx="473">
                  <c:v>947.85709999999995</c:v>
                </c:pt>
                <c:pt idx="474">
                  <c:v>948.33920000000001</c:v>
                </c:pt>
                <c:pt idx="475">
                  <c:v>948.82129999999995</c:v>
                </c:pt>
                <c:pt idx="476">
                  <c:v>949.30340000000001</c:v>
                </c:pt>
                <c:pt idx="477">
                  <c:v>949.78549999999996</c:v>
                </c:pt>
                <c:pt idx="478">
                  <c:v>950.26769999999999</c:v>
                </c:pt>
                <c:pt idx="479">
                  <c:v>950.74980000000005</c:v>
                </c:pt>
                <c:pt idx="480">
                  <c:v>951.2319</c:v>
                </c:pt>
                <c:pt idx="481">
                  <c:v>951.71410000000003</c:v>
                </c:pt>
                <c:pt idx="482">
                  <c:v>952.19619999999998</c:v>
                </c:pt>
                <c:pt idx="483">
                  <c:v>952.67830000000004</c:v>
                </c:pt>
                <c:pt idx="484">
                  <c:v>953.16039999999998</c:v>
                </c:pt>
                <c:pt idx="485">
                  <c:v>953.64260000000002</c:v>
                </c:pt>
                <c:pt idx="486">
                  <c:v>954.12459999999999</c:v>
                </c:pt>
                <c:pt idx="487">
                  <c:v>954.60680000000002</c:v>
                </c:pt>
                <c:pt idx="488">
                  <c:v>955.08889999999997</c:v>
                </c:pt>
                <c:pt idx="489">
                  <c:v>955.57100000000003</c:v>
                </c:pt>
                <c:pt idx="490">
                  <c:v>956.05319999999995</c:v>
                </c:pt>
                <c:pt idx="491">
                  <c:v>956.53530000000001</c:v>
                </c:pt>
                <c:pt idx="492">
                  <c:v>957.01750000000004</c:v>
                </c:pt>
                <c:pt idx="493">
                  <c:v>957.49950000000001</c:v>
                </c:pt>
                <c:pt idx="494">
                  <c:v>957.98170000000005</c:v>
                </c:pt>
                <c:pt idx="495">
                  <c:v>958.46379999999999</c:v>
                </c:pt>
                <c:pt idx="496">
                  <c:v>958.94590000000005</c:v>
                </c:pt>
                <c:pt idx="497">
                  <c:v>959.428</c:v>
                </c:pt>
                <c:pt idx="498">
                  <c:v>959.91020000000003</c:v>
                </c:pt>
                <c:pt idx="499">
                  <c:v>960.39229999999998</c:v>
                </c:pt>
                <c:pt idx="500">
                  <c:v>960.87440000000004</c:v>
                </c:pt>
                <c:pt idx="501">
                  <c:v>961.35659999999996</c:v>
                </c:pt>
                <c:pt idx="502">
                  <c:v>961.83870000000002</c:v>
                </c:pt>
                <c:pt idx="503">
                  <c:v>962.32079999999996</c:v>
                </c:pt>
                <c:pt idx="504">
                  <c:v>962.80290000000002</c:v>
                </c:pt>
                <c:pt idx="505">
                  <c:v>963.28499999999997</c:v>
                </c:pt>
                <c:pt idx="506">
                  <c:v>963.7672</c:v>
                </c:pt>
                <c:pt idx="507">
                  <c:v>964.24929999999995</c:v>
                </c:pt>
                <c:pt idx="508">
                  <c:v>964.73140000000001</c:v>
                </c:pt>
                <c:pt idx="509">
                  <c:v>965.21349999999995</c:v>
                </c:pt>
                <c:pt idx="510">
                  <c:v>965.69569999999999</c:v>
                </c:pt>
                <c:pt idx="511">
                  <c:v>966.17780000000005</c:v>
                </c:pt>
                <c:pt idx="512">
                  <c:v>966.65989999999999</c:v>
                </c:pt>
                <c:pt idx="513">
                  <c:v>967.14200000000005</c:v>
                </c:pt>
                <c:pt idx="514">
                  <c:v>967.6241</c:v>
                </c:pt>
                <c:pt idx="515">
                  <c:v>968.10630000000003</c:v>
                </c:pt>
                <c:pt idx="516">
                  <c:v>968.58839999999998</c:v>
                </c:pt>
                <c:pt idx="517">
                  <c:v>969.07060000000001</c:v>
                </c:pt>
                <c:pt idx="518">
                  <c:v>969.55269999999996</c:v>
                </c:pt>
                <c:pt idx="519">
                  <c:v>970.03480000000002</c:v>
                </c:pt>
                <c:pt idx="520">
                  <c:v>970.51689999999996</c:v>
                </c:pt>
                <c:pt idx="521">
                  <c:v>970.99900000000002</c:v>
                </c:pt>
                <c:pt idx="522">
                  <c:v>971.48109999999997</c:v>
                </c:pt>
                <c:pt idx="523">
                  <c:v>971.9633</c:v>
                </c:pt>
                <c:pt idx="524">
                  <c:v>972.44539999999995</c:v>
                </c:pt>
                <c:pt idx="525">
                  <c:v>972.92759999999998</c:v>
                </c:pt>
                <c:pt idx="526">
                  <c:v>973.40970000000004</c:v>
                </c:pt>
                <c:pt idx="527">
                  <c:v>973.89179999999999</c:v>
                </c:pt>
                <c:pt idx="528">
                  <c:v>974.37390000000005</c:v>
                </c:pt>
                <c:pt idx="529">
                  <c:v>974.85599999999999</c:v>
                </c:pt>
                <c:pt idx="530">
                  <c:v>975.33810000000005</c:v>
                </c:pt>
                <c:pt idx="531">
                  <c:v>975.82029999999997</c:v>
                </c:pt>
                <c:pt idx="532">
                  <c:v>976.30240000000003</c:v>
                </c:pt>
                <c:pt idx="533">
                  <c:v>976.78449999999998</c:v>
                </c:pt>
                <c:pt idx="534">
                  <c:v>977.26670000000001</c:v>
                </c:pt>
                <c:pt idx="535">
                  <c:v>977.74879999999996</c:v>
                </c:pt>
                <c:pt idx="536">
                  <c:v>978.23090000000002</c:v>
                </c:pt>
                <c:pt idx="537">
                  <c:v>978.71299999999997</c:v>
                </c:pt>
                <c:pt idx="538">
                  <c:v>979.1952</c:v>
                </c:pt>
                <c:pt idx="539">
                  <c:v>979.67719999999997</c:v>
                </c:pt>
                <c:pt idx="540">
                  <c:v>980.15940000000001</c:v>
                </c:pt>
                <c:pt idx="541">
                  <c:v>980.64149999999995</c:v>
                </c:pt>
                <c:pt idx="542">
                  <c:v>981.12369999999999</c:v>
                </c:pt>
                <c:pt idx="543">
                  <c:v>981.60580000000004</c:v>
                </c:pt>
                <c:pt idx="544">
                  <c:v>982.08789999999999</c:v>
                </c:pt>
                <c:pt idx="545">
                  <c:v>982.57010000000002</c:v>
                </c:pt>
                <c:pt idx="546">
                  <c:v>983.0521</c:v>
                </c:pt>
                <c:pt idx="547">
                  <c:v>983.53430000000003</c:v>
                </c:pt>
                <c:pt idx="548">
                  <c:v>984.01639999999998</c:v>
                </c:pt>
                <c:pt idx="549">
                  <c:v>984.49850000000004</c:v>
                </c:pt>
                <c:pt idx="550">
                  <c:v>984.98069999999996</c:v>
                </c:pt>
                <c:pt idx="551">
                  <c:v>985.46280000000002</c:v>
                </c:pt>
                <c:pt idx="552">
                  <c:v>985.94489999999996</c:v>
                </c:pt>
                <c:pt idx="553">
                  <c:v>986.42700000000002</c:v>
                </c:pt>
                <c:pt idx="554">
                  <c:v>986.90920000000006</c:v>
                </c:pt>
                <c:pt idx="555">
                  <c:v>987.39120000000003</c:v>
                </c:pt>
                <c:pt idx="556">
                  <c:v>987.87339999999995</c:v>
                </c:pt>
                <c:pt idx="557">
                  <c:v>988.35550000000001</c:v>
                </c:pt>
                <c:pt idx="558">
                  <c:v>988.83759999999995</c:v>
                </c:pt>
                <c:pt idx="559">
                  <c:v>989.31979999999999</c:v>
                </c:pt>
                <c:pt idx="560">
                  <c:v>989.80190000000005</c:v>
                </c:pt>
                <c:pt idx="561">
                  <c:v>990.28409999999997</c:v>
                </c:pt>
                <c:pt idx="562">
                  <c:v>990.76610000000005</c:v>
                </c:pt>
                <c:pt idx="563">
                  <c:v>991.24829999999997</c:v>
                </c:pt>
                <c:pt idx="564">
                  <c:v>991.73040000000003</c:v>
                </c:pt>
                <c:pt idx="565">
                  <c:v>992.21249999999998</c:v>
                </c:pt>
                <c:pt idx="566">
                  <c:v>992.69460000000004</c:v>
                </c:pt>
                <c:pt idx="567">
                  <c:v>993.17679999999996</c:v>
                </c:pt>
                <c:pt idx="568">
                  <c:v>993.65890000000002</c:v>
                </c:pt>
                <c:pt idx="569">
                  <c:v>994.14099999999996</c:v>
                </c:pt>
                <c:pt idx="570">
                  <c:v>994.6232</c:v>
                </c:pt>
                <c:pt idx="571">
                  <c:v>995.10519999999997</c:v>
                </c:pt>
                <c:pt idx="572">
                  <c:v>995.5874</c:v>
                </c:pt>
                <c:pt idx="573">
                  <c:v>996.06949999999995</c:v>
                </c:pt>
                <c:pt idx="574">
                  <c:v>996.55160000000001</c:v>
                </c:pt>
                <c:pt idx="575">
                  <c:v>997.03380000000004</c:v>
                </c:pt>
                <c:pt idx="576">
                  <c:v>997.51589999999999</c:v>
                </c:pt>
                <c:pt idx="577">
                  <c:v>997.99800000000005</c:v>
                </c:pt>
                <c:pt idx="578">
                  <c:v>998.48009999999999</c:v>
                </c:pt>
                <c:pt idx="579">
                  <c:v>998.96230000000003</c:v>
                </c:pt>
                <c:pt idx="580">
                  <c:v>999.44439999999997</c:v>
                </c:pt>
                <c:pt idx="581">
                  <c:v>999.92650000000003</c:v>
                </c:pt>
                <c:pt idx="582">
                  <c:v>1000.409</c:v>
                </c:pt>
                <c:pt idx="583">
                  <c:v>1000.891</c:v>
                </c:pt>
                <c:pt idx="584">
                  <c:v>1001.373</c:v>
                </c:pt>
                <c:pt idx="585">
                  <c:v>1001.855</c:v>
                </c:pt>
                <c:pt idx="586">
                  <c:v>1002.337</c:v>
                </c:pt>
                <c:pt idx="587">
                  <c:v>1002.819</c:v>
                </c:pt>
                <c:pt idx="588">
                  <c:v>1003.301</c:v>
                </c:pt>
                <c:pt idx="589">
                  <c:v>1003.784</c:v>
                </c:pt>
                <c:pt idx="590">
                  <c:v>1004.266</c:v>
                </c:pt>
                <c:pt idx="591">
                  <c:v>1004.748</c:v>
                </c:pt>
                <c:pt idx="592">
                  <c:v>1005.23</c:v>
                </c:pt>
                <c:pt idx="593">
                  <c:v>1005.712</c:v>
                </c:pt>
                <c:pt idx="594">
                  <c:v>1006.194</c:v>
                </c:pt>
                <c:pt idx="595">
                  <c:v>1006.676</c:v>
                </c:pt>
                <c:pt idx="596">
                  <c:v>1007.158</c:v>
                </c:pt>
                <c:pt idx="597">
                  <c:v>1007.641</c:v>
                </c:pt>
                <c:pt idx="598">
                  <c:v>1008.123</c:v>
                </c:pt>
                <c:pt idx="599">
                  <c:v>1008.605</c:v>
                </c:pt>
                <c:pt idx="600">
                  <c:v>1009.087</c:v>
                </c:pt>
                <c:pt idx="601">
                  <c:v>1009.569</c:v>
                </c:pt>
                <c:pt idx="602">
                  <c:v>1010.051</c:v>
                </c:pt>
                <c:pt idx="603">
                  <c:v>1010.533</c:v>
                </c:pt>
                <c:pt idx="604">
                  <c:v>1011.015</c:v>
                </c:pt>
                <c:pt idx="605">
                  <c:v>1011.497</c:v>
                </c:pt>
                <c:pt idx="606">
                  <c:v>1011.98</c:v>
                </c:pt>
                <c:pt idx="607">
                  <c:v>1012.462</c:v>
                </c:pt>
                <c:pt idx="608">
                  <c:v>1012.944</c:v>
                </c:pt>
                <c:pt idx="609">
                  <c:v>1013.426</c:v>
                </c:pt>
                <c:pt idx="610">
                  <c:v>1013.908</c:v>
                </c:pt>
                <c:pt idx="611">
                  <c:v>1014.39</c:v>
                </c:pt>
                <c:pt idx="612">
                  <c:v>1014.872</c:v>
                </c:pt>
                <c:pt idx="613">
                  <c:v>1015.354</c:v>
                </c:pt>
                <c:pt idx="614">
                  <c:v>1015.837</c:v>
                </c:pt>
                <c:pt idx="615">
                  <c:v>1016.319</c:v>
                </c:pt>
                <c:pt idx="616">
                  <c:v>1016.801</c:v>
                </c:pt>
                <c:pt idx="617">
                  <c:v>1017.283</c:v>
                </c:pt>
                <c:pt idx="618">
                  <c:v>1017.765</c:v>
                </c:pt>
                <c:pt idx="619">
                  <c:v>1018.247</c:v>
                </c:pt>
                <c:pt idx="620">
                  <c:v>1018.729</c:v>
                </c:pt>
                <c:pt idx="621">
                  <c:v>1019.212</c:v>
                </c:pt>
                <c:pt idx="622">
                  <c:v>1019.694</c:v>
                </c:pt>
                <c:pt idx="623">
                  <c:v>1020.176</c:v>
                </c:pt>
                <c:pt idx="624">
                  <c:v>1020.658</c:v>
                </c:pt>
                <c:pt idx="625">
                  <c:v>1021.14</c:v>
                </c:pt>
                <c:pt idx="626">
                  <c:v>1021.622</c:v>
                </c:pt>
                <c:pt idx="627">
                  <c:v>1022.104</c:v>
                </c:pt>
                <c:pt idx="628">
                  <c:v>1022.586</c:v>
                </c:pt>
                <c:pt idx="629">
                  <c:v>1023.068</c:v>
                </c:pt>
                <c:pt idx="630">
                  <c:v>1023.551</c:v>
                </c:pt>
                <c:pt idx="631">
                  <c:v>1024.0329999999999</c:v>
                </c:pt>
                <c:pt idx="632">
                  <c:v>1024.5150000000001</c:v>
                </c:pt>
                <c:pt idx="633">
                  <c:v>1024.9970000000001</c:v>
                </c:pt>
                <c:pt idx="634">
                  <c:v>1025.479</c:v>
                </c:pt>
                <c:pt idx="635">
                  <c:v>1025.961</c:v>
                </c:pt>
                <c:pt idx="636">
                  <c:v>1026.443</c:v>
                </c:pt>
                <c:pt idx="637">
                  <c:v>1026.9259999999999</c:v>
                </c:pt>
                <c:pt idx="638">
                  <c:v>1027.4079999999999</c:v>
                </c:pt>
                <c:pt idx="639">
                  <c:v>1027.8900000000001</c:v>
                </c:pt>
                <c:pt idx="640">
                  <c:v>1028.3720000000001</c:v>
                </c:pt>
                <c:pt idx="641">
                  <c:v>1028.854</c:v>
                </c:pt>
                <c:pt idx="642">
                  <c:v>1029.336</c:v>
                </c:pt>
                <c:pt idx="643">
                  <c:v>1029.818</c:v>
                </c:pt>
                <c:pt idx="644">
                  <c:v>1030.3</c:v>
                </c:pt>
                <c:pt idx="645">
                  <c:v>1030.7819999999999</c:v>
                </c:pt>
                <c:pt idx="646">
                  <c:v>1031.2650000000001</c:v>
                </c:pt>
                <c:pt idx="647">
                  <c:v>1031.7470000000001</c:v>
                </c:pt>
                <c:pt idx="648">
                  <c:v>1032.229</c:v>
                </c:pt>
                <c:pt idx="649">
                  <c:v>1032.711</c:v>
                </c:pt>
                <c:pt idx="650">
                  <c:v>1033.193</c:v>
                </c:pt>
                <c:pt idx="651">
                  <c:v>1033.675</c:v>
                </c:pt>
                <c:pt idx="652">
                  <c:v>1034.1569999999999</c:v>
                </c:pt>
                <c:pt idx="653">
                  <c:v>1034.6400000000001</c:v>
                </c:pt>
                <c:pt idx="654">
                  <c:v>1035.1220000000001</c:v>
                </c:pt>
                <c:pt idx="655">
                  <c:v>1035.604</c:v>
                </c:pt>
                <c:pt idx="656">
                  <c:v>1036.086</c:v>
                </c:pt>
                <c:pt idx="657">
                  <c:v>1036.568</c:v>
                </c:pt>
                <c:pt idx="658">
                  <c:v>1037.05</c:v>
                </c:pt>
                <c:pt idx="659">
                  <c:v>1037.5319999999999</c:v>
                </c:pt>
                <c:pt idx="660">
                  <c:v>1038.0139999999999</c:v>
                </c:pt>
                <c:pt idx="661">
                  <c:v>1038.4960000000001</c:v>
                </c:pt>
                <c:pt idx="662">
                  <c:v>1038.979</c:v>
                </c:pt>
                <c:pt idx="663">
                  <c:v>1039.461</c:v>
                </c:pt>
                <c:pt idx="664">
                  <c:v>1039.943</c:v>
                </c:pt>
                <c:pt idx="665">
                  <c:v>1040.425</c:v>
                </c:pt>
                <c:pt idx="666">
                  <c:v>1040.9069999999999</c:v>
                </c:pt>
                <c:pt idx="667">
                  <c:v>1041.3889999999999</c:v>
                </c:pt>
                <c:pt idx="668">
                  <c:v>1041.8710000000001</c:v>
                </c:pt>
                <c:pt idx="669">
                  <c:v>1042.354</c:v>
                </c:pt>
                <c:pt idx="670">
                  <c:v>1042.836</c:v>
                </c:pt>
                <c:pt idx="671">
                  <c:v>1043.318</c:v>
                </c:pt>
                <c:pt idx="672">
                  <c:v>1043.8</c:v>
                </c:pt>
                <c:pt idx="673">
                  <c:v>1044.2819999999999</c:v>
                </c:pt>
                <c:pt idx="674">
                  <c:v>1044.7639999999999</c:v>
                </c:pt>
                <c:pt idx="675">
                  <c:v>1045.2460000000001</c:v>
                </c:pt>
                <c:pt idx="676">
                  <c:v>1045.7280000000001</c:v>
                </c:pt>
                <c:pt idx="677">
                  <c:v>1046.21</c:v>
                </c:pt>
                <c:pt idx="678">
                  <c:v>1046.693</c:v>
                </c:pt>
                <c:pt idx="679">
                  <c:v>1047.175</c:v>
                </c:pt>
                <c:pt idx="680">
                  <c:v>1047.6569999999999</c:v>
                </c:pt>
                <c:pt idx="681">
                  <c:v>1048.1389999999999</c:v>
                </c:pt>
                <c:pt idx="682">
                  <c:v>1048.6210000000001</c:v>
                </c:pt>
                <c:pt idx="683">
                  <c:v>1049.1030000000001</c:v>
                </c:pt>
                <c:pt idx="684">
                  <c:v>1049.585</c:v>
                </c:pt>
                <c:pt idx="685">
                  <c:v>1050.068</c:v>
                </c:pt>
                <c:pt idx="686">
                  <c:v>1050.55</c:v>
                </c:pt>
                <c:pt idx="687">
                  <c:v>1051.0319999999999</c:v>
                </c:pt>
                <c:pt idx="688">
                  <c:v>1051.5139999999999</c:v>
                </c:pt>
                <c:pt idx="689">
                  <c:v>1051.9960000000001</c:v>
                </c:pt>
                <c:pt idx="690">
                  <c:v>1052.4780000000001</c:v>
                </c:pt>
                <c:pt idx="691">
                  <c:v>1052.96</c:v>
                </c:pt>
                <c:pt idx="692">
                  <c:v>1053.442</c:v>
                </c:pt>
                <c:pt idx="693">
                  <c:v>1053.924</c:v>
                </c:pt>
                <c:pt idx="694">
                  <c:v>1054.4069999999999</c:v>
                </c:pt>
                <c:pt idx="695">
                  <c:v>1054.8889999999999</c:v>
                </c:pt>
                <c:pt idx="696">
                  <c:v>1055.3710000000001</c:v>
                </c:pt>
                <c:pt idx="697">
                  <c:v>1055.8530000000001</c:v>
                </c:pt>
                <c:pt idx="698">
                  <c:v>1056.335</c:v>
                </c:pt>
                <c:pt idx="699">
                  <c:v>1056.817</c:v>
                </c:pt>
                <c:pt idx="700">
                  <c:v>1057.299</c:v>
                </c:pt>
                <c:pt idx="701">
                  <c:v>1057.7809999999999</c:v>
                </c:pt>
                <c:pt idx="702">
                  <c:v>1058.2639999999999</c:v>
                </c:pt>
                <c:pt idx="703">
                  <c:v>1058.7460000000001</c:v>
                </c:pt>
                <c:pt idx="704">
                  <c:v>1059.2280000000001</c:v>
                </c:pt>
                <c:pt idx="705">
                  <c:v>1059.71</c:v>
                </c:pt>
                <c:pt idx="706">
                  <c:v>1060.192</c:v>
                </c:pt>
                <c:pt idx="707">
                  <c:v>1060.674</c:v>
                </c:pt>
                <c:pt idx="708">
                  <c:v>1061.1559999999999</c:v>
                </c:pt>
                <c:pt idx="709">
                  <c:v>1061.6379999999999</c:v>
                </c:pt>
                <c:pt idx="710">
                  <c:v>1062.1210000000001</c:v>
                </c:pt>
                <c:pt idx="711">
                  <c:v>1062.6030000000001</c:v>
                </c:pt>
                <c:pt idx="712">
                  <c:v>1063.085</c:v>
                </c:pt>
                <c:pt idx="713">
                  <c:v>1063.567</c:v>
                </c:pt>
                <c:pt idx="714">
                  <c:v>1064.049</c:v>
                </c:pt>
                <c:pt idx="715">
                  <c:v>1064.5309999999999</c:v>
                </c:pt>
                <c:pt idx="716">
                  <c:v>1065.0129999999999</c:v>
                </c:pt>
                <c:pt idx="717">
                  <c:v>1065.4949999999999</c:v>
                </c:pt>
                <c:pt idx="718">
                  <c:v>1065.9780000000001</c:v>
                </c:pt>
                <c:pt idx="719">
                  <c:v>1066.46</c:v>
                </c:pt>
                <c:pt idx="720">
                  <c:v>1066.942</c:v>
                </c:pt>
                <c:pt idx="721">
                  <c:v>1067.424</c:v>
                </c:pt>
                <c:pt idx="722">
                  <c:v>1067.9059999999999</c:v>
                </c:pt>
                <c:pt idx="723">
                  <c:v>1068.3879999999999</c:v>
                </c:pt>
                <c:pt idx="724">
                  <c:v>1068.8699999999999</c:v>
                </c:pt>
                <c:pt idx="725">
                  <c:v>1069.3530000000001</c:v>
                </c:pt>
                <c:pt idx="726">
                  <c:v>1069.835</c:v>
                </c:pt>
                <c:pt idx="727">
                  <c:v>1070.317</c:v>
                </c:pt>
                <c:pt idx="728">
                  <c:v>1070.799</c:v>
                </c:pt>
                <c:pt idx="729">
                  <c:v>1071.2809999999999</c:v>
                </c:pt>
                <c:pt idx="730">
                  <c:v>1071.7629999999999</c:v>
                </c:pt>
                <c:pt idx="731">
                  <c:v>1072.2449999999999</c:v>
                </c:pt>
                <c:pt idx="732">
                  <c:v>1072.7270000000001</c:v>
                </c:pt>
                <c:pt idx="733">
                  <c:v>1073.2090000000001</c:v>
                </c:pt>
                <c:pt idx="734">
                  <c:v>1073.692</c:v>
                </c:pt>
                <c:pt idx="735">
                  <c:v>1074.174</c:v>
                </c:pt>
                <c:pt idx="736">
                  <c:v>1074.6559999999999</c:v>
                </c:pt>
                <c:pt idx="737">
                  <c:v>1075.1379999999999</c:v>
                </c:pt>
                <c:pt idx="738">
                  <c:v>1075.6199999999999</c:v>
                </c:pt>
                <c:pt idx="739">
                  <c:v>1076.1020000000001</c:v>
                </c:pt>
                <c:pt idx="740">
                  <c:v>1076.5840000000001</c:v>
                </c:pt>
                <c:pt idx="741">
                  <c:v>1077.066</c:v>
                </c:pt>
                <c:pt idx="742">
                  <c:v>1077.549</c:v>
                </c:pt>
                <c:pt idx="743">
                  <c:v>1078.0309999999999</c:v>
                </c:pt>
                <c:pt idx="744">
                  <c:v>1078.5129999999999</c:v>
                </c:pt>
                <c:pt idx="745">
                  <c:v>1078.9949999999999</c:v>
                </c:pt>
                <c:pt idx="746">
                  <c:v>1079.4770000000001</c:v>
                </c:pt>
                <c:pt idx="747">
                  <c:v>1079.9590000000001</c:v>
                </c:pt>
                <c:pt idx="748">
                  <c:v>1080.441</c:v>
                </c:pt>
                <c:pt idx="749">
                  <c:v>1080.923</c:v>
                </c:pt>
                <c:pt idx="750">
                  <c:v>1081.4059999999999</c:v>
                </c:pt>
                <c:pt idx="751">
                  <c:v>1081.8879999999999</c:v>
                </c:pt>
                <c:pt idx="752">
                  <c:v>1082.3699999999999</c:v>
                </c:pt>
                <c:pt idx="753">
                  <c:v>1082.8520000000001</c:v>
                </c:pt>
                <c:pt idx="754">
                  <c:v>1083.3340000000001</c:v>
                </c:pt>
                <c:pt idx="755">
                  <c:v>1083.816</c:v>
                </c:pt>
                <c:pt idx="756">
                  <c:v>1084.298</c:v>
                </c:pt>
                <c:pt idx="757">
                  <c:v>1084.7809999999999</c:v>
                </c:pt>
                <c:pt idx="758">
                  <c:v>1085.2629999999999</c:v>
                </c:pt>
                <c:pt idx="759">
                  <c:v>1085.7449999999999</c:v>
                </c:pt>
                <c:pt idx="760">
                  <c:v>1086.2270000000001</c:v>
                </c:pt>
                <c:pt idx="761">
                  <c:v>1086.7090000000001</c:v>
                </c:pt>
                <c:pt idx="762">
                  <c:v>1087.191</c:v>
                </c:pt>
                <c:pt idx="763">
                  <c:v>1087.673</c:v>
                </c:pt>
                <c:pt idx="764">
                  <c:v>1088.155</c:v>
                </c:pt>
                <c:pt idx="765">
                  <c:v>1088.6369999999999</c:v>
                </c:pt>
                <c:pt idx="766">
                  <c:v>1089.1199999999999</c:v>
                </c:pt>
                <c:pt idx="767">
                  <c:v>1089.6020000000001</c:v>
                </c:pt>
                <c:pt idx="768">
                  <c:v>1090.0840000000001</c:v>
                </c:pt>
                <c:pt idx="769">
                  <c:v>1090.566</c:v>
                </c:pt>
                <c:pt idx="770">
                  <c:v>1091.048</c:v>
                </c:pt>
                <c:pt idx="771">
                  <c:v>1091.53</c:v>
                </c:pt>
                <c:pt idx="772">
                  <c:v>1092.0119999999999</c:v>
                </c:pt>
                <c:pt idx="773">
                  <c:v>1092.4939999999999</c:v>
                </c:pt>
                <c:pt idx="774">
                  <c:v>1092.9770000000001</c:v>
                </c:pt>
                <c:pt idx="775">
                  <c:v>1093.4590000000001</c:v>
                </c:pt>
                <c:pt idx="776">
                  <c:v>1093.941</c:v>
                </c:pt>
                <c:pt idx="777">
                  <c:v>1094.423</c:v>
                </c:pt>
                <c:pt idx="778">
                  <c:v>1094.905</c:v>
                </c:pt>
                <c:pt idx="779">
                  <c:v>1095.3869999999999</c:v>
                </c:pt>
                <c:pt idx="780">
                  <c:v>1095.8689999999999</c:v>
                </c:pt>
                <c:pt idx="781">
                  <c:v>1096.3510000000001</c:v>
                </c:pt>
                <c:pt idx="782">
                  <c:v>1096.8340000000001</c:v>
                </c:pt>
                <c:pt idx="783">
                  <c:v>1097.316</c:v>
                </c:pt>
                <c:pt idx="784">
                  <c:v>1097.798</c:v>
                </c:pt>
                <c:pt idx="785">
                  <c:v>1098.28</c:v>
                </c:pt>
                <c:pt idx="786">
                  <c:v>1098.7619999999999</c:v>
                </c:pt>
                <c:pt idx="787">
                  <c:v>1099.2439999999999</c:v>
                </c:pt>
                <c:pt idx="788">
                  <c:v>1099.7260000000001</c:v>
                </c:pt>
                <c:pt idx="789">
                  <c:v>1100.2080000000001</c:v>
                </c:pt>
                <c:pt idx="790">
                  <c:v>1100.691</c:v>
                </c:pt>
                <c:pt idx="791">
                  <c:v>1101.173</c:v>
                </c:pt>
                <c:pt idx="792">
                  <c:v>1101.655</c:v>
                </c:pt>
                <c:pt idx="793">
                  <c:v>1102.1369999999999</c:v>
                </c:pt>
                <c:pt idx="794">
                  <c:v>1102.6189999999999</c:v>
                </c:pt>
                <c:pt idx="795">
                  <c:v>1103.1010000000001</c:v>
                </c:pt>
                <c:pt idx="796">
                  <c:v>1103.5830000000001</c:v>
                </c:pt>
                <c:pt idx="797">
                  <c:v>1104.0650000000001</c:v>
                </c:pt>
                <c:pt idx="798">
                  <c:v>1104.548</c:v>
                </c:pt>
                <c:pt idx="799">
                  <c:v>1105.03</c:v>
                </c:pt>
                <c:pt idx="800">
                  <c:v>1105.5119999999999</c:v>
                </c:pt>
                <c:pt idx="801">
                  <c:v>1105.9939999999999</c:v>
                </c:pt>
                <c:pt idx="802">
                  <c:v>1106.4760000000001</c:v>
                </c:pt>
                <c:pt idx="803">
                  <c:v>1106.9580000000001</c:v>
                </c:pt>
                <c:pt idx="804">
                  <c:v>1107.44</c:v>
                </c:pt>
                <c:pt idx="805">
                  <c:v>1107.922</c:v>
                </c:pt>
                <c:pt idx="806">
                  <c:v>1108.405</c:v>
                </c:pt>
                <c:pt idx="807">
                  <c:v>1108.8869999999999</c:v>
                </c:pt>
                <c:pt idx="808">
                  <c:v>1109.3689999999999</c:v>
                </c:pt>
                <c:pt idx="809">
                  <c:v>1109.8510000000001</c:v>
                </c:pt>
                <c:pt idx="810">
                  <c:v>1110.3330000000001</c:v>
                </c:pt>
                <c:pt idx="811">
                  <c:v>1110.8150000000001</c:v>
                </c:pt>
                <c:pt idx="812">
                  <c:v>1111.297</c:v>
                </c:pt>
                <c:pt idx="813">
                  <c:v>1111.779</c:v>
                </c:pt>
                <c:pt idx="814">
                  <c:v>1112.2619999999999</c:v>
                </c:pt>
                <c:pt idx="815">
                  <c:v>1112.7439999999999</c:v>
                </c:pt>
                <c:pt idx="816">
                  <c:v>1113.2260000000001</c:v>
                </c:pt>
                <c:pt idx="817">
                  <c:v>1113.7080000000001</c:v>
                </c:pt>
                <c:pt idx="818">
                  <c:v>1114.19</c:v>
                </c:pt>
                <c:pt idx="819">
                  <c:v>1114.672</c:v>
                </c:pt>
                <c:pt idx="820">
                  <c:v>1115.154</c:v>
                </c:pt>
                <c:pt idx="821">
                  <c:v>1115.636</c:v>
                </c:pt>
                <c:pt idx="822">
                  <c:v>1116.1189999999999</c:v>
                </c:pt>
                <c:pt idx="823">
                  <c:v>1116.6010000000001</c:v>
                </c:pt>
                <c:pt idx="824">
                  <c:v>1117.0830000000001</c:v>
                </c:pt>
                <c:pt idx="825">
                  <c:v>1117.5650000000001</c:v>
                </c:pt>
                <c:pt idx="826">
                  <c:v>1118.047</c:v>
                </c:pt>
                <c:pt idx="827">
                  <c:v>1118.529</c:v>
                </c:pt>
                <c:pt idx="828">
                  <c:v>1119.011</c:v>
                </c:pt>
                <c:pt idx="829">
                  <c:v>1119.4929999999999</c:v>
                </c:pt>
                <c:pt idx="830">
                  <c:v>1119.9760000000001</c:v>
                </c:pt>
                <c:pt idx="831">
                  <c:v>1120.4580000000001</c:v>
                </c:pt>
                <c:pt idx="832">
                  <c:v>1120.94</c:v>
                </c:pt>
                <c:pt idx="833">
                  <c:v>1121.422</c:v>
                </c:pt>
                <c:pt idx="834">
                  <c:v>1121.904</c:v>
                </c:pt>
                <c:pt idx="835">
                  <c:v>1122.386</c:v>
                </c:pt>
                <c:pt idx="836">
                  <c:v>1122.8679999999999</c:v>
                </c:pt>
                <c:pt idx="837">
                  <c:v>1123.3499999999999</c:v>
                </c:pt>
                <c:pt idx="838">
                  <c:v>1123.8330000000001</c:v>
                </c:pt>
                <c:pt idx="839">
                  <c:v>1124.3150000000001</c:v>
                </c:pt>
                <c:pt idx="840">
                  <c:v>1124.797</c:v>
                </c:pt>
                <c:pt idx="841">
                  <c:v>1125.279</c:v>
                </c:pt>
                <c:pt idx="842">
                  <c:v>1125.761</c:v>
                </c:pt>
                <c:pt idx="843">
                  <c:v>1126.2429999999999</c:v>
                </c:pt>
                <c:pt idx="844">
                  <c:v>1126.7249999999999</c:v>
                </c:pt>
                <c:pt idx="845">
                  <c:v>1127.2070000000001</c:v>
                </c:pt>
                <c:pt idx="846">
                  <c:v>1127.69</c:v>
                </c:pt>
                <c:pt idx="847">
                  <c:v>1128.172</c:v>
                </c:pt>
                <c:pt idx="848">
                  <c:v>1128.654</c:v>
                </c:pt>
                <c:pt idx="849">
                  <c:v>1129.136</c:v>
                </c:pt>
                <c:pt idx="850">
                  <c:v>1129.6179999999999</c:v>
                </c:pt>
                <c:pt idx="851">
                  <c:v>1130.0999999999999</c:v>
                </c:pt>
                <c:pt idx="852">
                  <c:v>1130.5820000000001</c:v>
                </c:pt>
                <c:pt idx="853">
                  <c:v>1131.0640000000001</c:v>
                </c:pt>
                <c:pt idx="854">
                  <c:v>1131.547</c:v>
                </c:pt>
                <c:pt idx="855">
                  <c:v>1132.029</c:v>
                </c:pt>
                <c:pt idx="856">
                  <c:v>1132.511</c:v>
                </c:pt>
                <c:pt idx="857">
                  <c:v>1132.9929999999999</c:v>
                </c:pt>
                <c:pt idx="858">
                  <c:v>1133.4749999999999</c:v>
                </c:pt>
                <c:pt idx="859">
                  <c:v>1133.9570000000001</c:v>
                </c:pt>
                <c:pt idx="860">
                  <c:v>1134.4390000000001</c:v>
                </c:pt>
                <c:pt idx="861">
                  <c:v>1134.921</c:v>
                </c:pt>
                <c:pt idx="862">
                  <c:v>1135.404</c:v>
                </c:pt>
                <c:pt idx="863">
                  <c:v>1135.886</c:v>
                </c:pt>
                <c:pt idx="864">
                  <c:v>1136.3679999999999</c:v>
                </c:pt>
                <c:pt idx="865">
                  <c:v>1136.8499999999999</c:v>
                </c:pt>
                <c:pt idx="866">
                  <c:v>1137.3320000000001</c:v>
                </c:pt>
                <c:pt idx="867">
                  <c:v>1137.8140000000001</c:v>
                </c:pt>
                <c:pt idx="868">
                  <c:v>1138.296</c:v>
                </c:pt>
                <c:pt idx="869">
                  <c:v>1138.778</c:v>
                </c:pt>
                <c:pt idx="870">
                  <c:v>1139.26</c:v>
                </c:pt>
                <c:pt idx="871">
                  <c:v>1139.7429999999999</c:v>
                </c:pt>
                <c:pt idx="872">
                  <c:v>1140.2249999999999</c:v>
                </c:pt>
                <c:pt idx="873">
                  <c:v>1140.7070000000001</c:v>
                </c:pt>
                <c:pt idx="874">
                  <c:v>1141.1890000000001</c:v>
                </c:pt>
                <c:pt idx="875">
                  <c:v>1141.671</c:v>
                </c:pt>
                <c:pt idx="876">
                  <c:v>1142.153</c:v>
                </c:pt>
                <c:pt idx="877">
                  <c:v>1142.635</c:v>
                </c:pt>
                <c:pt idx="878">
                  <c:v>1143.1179999999999</c:v>
                </c:pt>
                <c:pt idx="879">
                  <c:v>1143.5999999999999</c:v>
                </c:pt>
                <c:pt idx="880">
                  <c:v>1144.0820000000001</c:v>
                </c:pt>
                <c:pt idx="881">
                  <c:v>1144.5640000000001</c:v>
                </c:pt>
                <c:pt idx="882">
                  <c:v>1145.046</c:v>
                </c:pt>
                <c:pt idx="883">
                  <c:v>1145.528</c:v>
                </c:pt>
                <c:pt idx="884">
                  <c:v>1146.01</c:v>
                </c:pt>
                <c:pt idx="885">
                  <c:v>1146.492</c:v>
                </c:pt>
                <c:pt idx="886">
                  <c:v>1146.9749999999999</c:v>
                </c:pt>
                <c:pt idx="887">
                  <c:v>1147.4570000000001</c:v>
                </c:pt>
                <c:pt idx="888">
                  <c:v>1147.9390000000001</c:v>
                </c:pt>
                <c:pt idx="889">
                  <c:v>1148.421</c:v>
                </c:pt>
                <c:pt idx="890">
                  <c:v>1148.903</c:v>
                </c:pt>
                <c:pt idx="891">
                  <c:v>1149.385</c:v>
                </c:pt>
                <c:pt idx="892">
                  <c:v>1149.867</c:v>
                </c:pt>
                <c:pt idx="893">
                  <c:v>1150.3489999999999</c:v>
                </c:pt>
                <c:pt idx="894">
                  <c:v>1150.8320000000001</c:v>
                </c:pt>
                <c:pt idx="895">
                  <c:v>1151.3140000000001</c:v>
                </c:pt>
                <c:pt idx="896">
                  <c:v>1151.796</c:v>
                </c:pt>
                <c:pt idx="897">
                  <c:v>1152.278</c:v>
                </c:pt>
                <c:pt idx="898">
                  <c:v>1152.76</c:v>
                </c:pt>
                <c:pt idx="899">
                  <c:v>1153.242</c:v>
                </c:pt>
                <c:pt idx="900">
                  <c:v>1153.7239999999999</c:v>
                </c:pt>
                <c:pt idx="901">
                  <c:v>1154.2059999999999</c:v>
                </c:pt>
                <c:pt idx="902">
                  <c:v>1154.6880000000001</c:v>
                </c:pt>
                <c:pt idx="903">
                  <c:v>1155.171</c:v>
                </c:pt>
                <c:pt idx="904">
                  <c:v>1155.653</c:v>
                </c:pt>
                <c:pt idx="905">
                  <c:v>1156.135</c:v>
                </c:pt>
                <c:pt idx="906">
                  <c:v>1156.617</c:v>
                </c:pt>
                <c:pt idx="907">
                  <c:v>1157.0989999999999</c:v>
                </c:pt>
                <c:pt idx="908">
                  <c:v>1157.5809999999999</c:v>
                </c:pt>
                <c:pt idx="909">
                  <c:v>1158.0630000000001</c:v>
                </c:pt>
                <c:pt idx="910">
                  <c:v>1158.546</c:v>
                </c:pt>
                <c:pt idx="911">
                  <c:v>1159.028</c:v>
                </c:pt>
                <c:pt idx="912">
                  <c:v>1159.51</c:v>
                </c:pt>
                <c:pt idx="913">
                  <c:v>1159.992</c:v>
                </c:pt>
                <c:pt idx="914">
                  <c:v>1160.4739999999999</c:v>
                </c:pt>
                <c:pt idx="915">
                  <c:v>1160.9559999999999</c:v>
                </c:pt>
                <c:pt idx="916">
                  <c:v>1161.4380000000001</c:v>
                </c:pt>
                <c:pt idx="917">
                  <c:v>1161.92</c:v>
                </c:pt>
                <c:pt idx="918">
                  <c:v>1162.403</c:v>
                </c:pt>
                <c:pt idx="919">
                  <c:v>1162.885</c:v>
                </c:pt>
                <c:pt idx="920">
                  <c:v>1163.367</c:v>
                </c:pt>
                <c:pt idx="921">
                  <c:v>1163.8489999999999</c:v>
                </c:pt>
                <c:pt idx="922">
                  <c:v>1164.3309999999999</c:v>
                </c:pt>
                <c:pt idx="923">
                  <c:v>1164.8130000000001</c:v>
                </c:pt>
                <c:pt idx="924">
                  <c:v>1165.2950000000001</c:v>
                </c:pt>
                <c:pt idx="925">
                  <c:v>1165.777</c:v>
                </c:pt>
                <c:pt idx="926">
                  <c:v>1166.26</c:v>
                </c:pt>
                <c:pt idx="927">
                  <c:v>1166.742</c:v>
                </c:pt>
                <c:pt idx="928">
                  <c:v>1167.2239999999999</c:v>
                </c:pt>
                <c:pt idx="929">
                  <c:v>1167.7059999999999</c:v>
                </c:pt>
                <c:pt idx="930">
                  <c:v>1168.1880000000001</c:v>
                </c:pt>
                <c:pt idx="931">
                  <c:v>1168.67</c:v>
                </c:pt>
                <c:pt idx="932">
                  <c:v>1169.152</c:v>
                </c:pt>
                <c:pt idx="933">
                  <c:v>1169.634</c:v>
                </c:pt>
                <c:pt idx="934">
                  <c:v>1170.116</c:v>
                </c:pt>
                <c:pt idx="935">
                  <c:v>1170.5989999999999</c:v>
                </c:pt>
                <c:pt idx="936">
                  <c:v>1171.0809999999999</c:v>
                </c:pt>
                <c:pt idx="937">
                  <c:v>1171.5630000000001</c:v>
                </c:pt>
                <c:pt idx="938">
                  <c:v>1172.0450000000001</c:v>
                </c:pt>
                <c:pt idx="939">
                  <c:v>1172.527</c:v>
                </c:pt>
                <c:pt idx="940">
                  <c:v>1173.009</c:v>
                </c:pt>
                <c:pt idx="941">
                  <c:v>1173.491</c:v>
                </c:pt>
                <c:pt idx="942">
                  <c:v>1173.9739999999999</c:v>
                </c:pt>
                <c:pt idx="943">
                  <c:v>1174.4559999999999</c:v>
                </c:pt>
                <c:pt idx="944">
                  <c:v>1174.9380000000001</c:v>
                </c:pt>
                <c:pt idx="945">
                  <c:v>1175.42</c:v>
                </c:pt>
                <c:pt idx="946">
                  <c:v>1175.902</c:v>
                </c:pt>
                <c:pt idx="947">
                  <c:v>1176.384</c:v>
                </c:pt>
                <c:pt idx="948">
                  <c:v>1176.866</c:v>
                </c:pt>
                <c:pt idx="949">
                  <c:v>1177.348</c:v>
                </c:pt>
                <c:pt idx="950">
                  <c:v>1177.8309999999999</c:v>
                </c:pt>
                <c:pt idx="951">
                  <c:v>1178.3130000000001</c:v>
                </c:pt>
                <c:pt idx="952">
                  <c:v>1178.7950000000001</c:v>
                </c:pt>
                <c:pt idx="953">
                  <c:v>1179.277</c:v>
                </c:pt>
                <c:pt idx="954">
                  <c:v>1179.759</c:v>
                </c:pt>
                <c:pt idx="955">
                  <c:v>1180.241</c:v>
                </c:pt>
                <c:pt idx="956">
                  <c:v>1180.723</c:v>
                </c:pt>
                <c:pt idx="957">
                  <c:v>1181.2049999999999</c:v>
                </c:pt>
                <c:pt idx="958">
                  <c:v>1181.6880000000001</c:v>
                </c:pt>
                <c:pt idx="959">
                  <c:v>1182.17</c:v>
                </c:pt>
                <c:pt idx="960">
                  <c:v>1182.652</c:v>
                </c:pt>
                <c:pt idx="961">
                  <c:v>1183.134</c:v>
                </c:pt>
                <c:pt idx="962">
                  <c:v>1183.616</c:v>
                </c:pt>
                <c:pt idx="963">
                  <c:v>1184.098</c:v>
                </c:pt>
                <c:pt idx="964">
                  <c:v>1184.58</c:v>
                </c:pt>
                <c:pt idx="965">
                  <c:v>1185.0619999999999</c:v>
                </c:pt>
                <c:pt idx="966">
                  <c:v>1185.5450000000001</c:v>
                </c:pt>
                <c:pt idx="967">
                  <c:v>1186.027</c:v>
                </c:pt>
                <c:pt idx="968">
                  <c:v>1186.509</c:v>
                </c:pt>
                <c:pt idx="969">
                  <c:v>1186.991</c:v>
                </c:pt>
                <c:pt idx="970">
                  <c:v>1187.473</c:v>
                </c:pt>
                <c:pt idx="971">
                  <c:v>1187.9549999999999</c:v>
                </c:pt>
                <c:pt idx="972">
                  <c:v>1188.4369999999999</c:v>
                </c:pt>
                <c:pt idx="973">
                  <c:v>1188.9190000000001</c:v>
                </c:pt>
                <c:pt idx="974">
                  <c:v>1189.4010000000001</c:v>
                </c:pt>
                <c:pt idx="975">
                  <c:v>1189.884</c:v>
                </c:pt>
                <c:pt idx="976">
                  <c:v>1190.366</c:v>
                </c:pt>
                <c:pt idx="977">
                  <c:v>1190.848</c:v>
                </c:pt>
                <c:pt idx="978">
                  <c:v>1191.33</c:v>
                </c:pt>
                <c:pt idx="979">
                  <c:v>1191.8119999999999</c:v>
                </c:pt>
                <c:pt idx="980">
                  <c:v>1192.2940000000001</c:v>
                </c:pt>
                <c:pt idx="981">
                  <c:v>1192.7760000000001</c:v>
                </c:pt>
                <c:pt idx="982">
                  <c:v>1193.259</c:v>
                </c:pt>
                <c:pt idx="983">
                  <c:v>1193.741</c:v>
                </c:pt>
                <c:pt idx="984">
                  <c:v>1194.223</c:v>
                </c:pt>
                <c:pt idx="985">
                  <c:v>1194.7049999999999</c:v>
                </c:pt>
                <c:pt idx="986">
                  <c:v>1195.1869999999999</c:v>
                </c:pt>
                <c:pt idx="987">
                  <c:v>1195.6690000000001</c:v>
                </c:pt>
                <c:pt idx="988">
                  <c:v>1196.1510000000001</c:v>
                </c:pt>
                <c:pt idx="989">
                  <c:v>1196.633</c:v>
                </c:pt>
                <c:pt idx="990">
                  <c:v>1197.115</c:v>
                </c:pt>
                <c:pt idx="991">
                  <c:v>1197.598</c:v>
                </c:pt>
                <c:pt idx="992">
                  <c:v>1198.08</c:v>
                </c:pt>
                <c:pt idx="993">
                  <c:v>1198.5619999999999</c:v>
                </c:pt>
                <c:pt idx="994">
                  <c:v>1199.0440000000001</c:v>
                </c:pt>
                <c:pt idx="995">
                  <c:v>1199.5260000000001</c:v>
                </c:pt>
                <c:pt idx="996">
                  <c:v>1200.008</c:v>
                </c:pt>
                <c:pt idx="997">
                  <c:v>1200.49</c:v>
                </c:pt>
                <c:pt idx="998">
                  <c:v>1200.973</c:v>
                </c:pt>
                <c:pt idx="999">
                  <c:v>1201.4549999999999</c:v>
                </c:pt>
                <c:pt idx="1000">
                  <c:v>1201.9369999999999</c:v>
                </c:pt>
                <c:pt idx="1001">
                  <c:v>1202.4190000000001</c:v>
                </c:pt>
                <c:pt idx="1002">
                  <c:v>1202.9010000000001</c:v>
                </c:pt>
                <c:pt idx="1003">
                  <c:v>1203.383</c:v>
                </c:pt>
                <c:pt idx="1004">
                  <c:v>1203.865</c:v>
                </c:pt>
                <c:pt idx="1005">
                  <c:v>1204.347</c:v>
                </c:pt>
                <c:pt idx="1006">
                  <c:v>1204.829</c:v>
                </c:pt>
                <c:pt idx="1007">
                  <c:v>1205.3119999999999</c:v>
                </c:pt>
                <c:pt idx="1008">
                  <c:v>1205.7940000000001</c:v>
                </c:pt>
                <c:pt idx="1009">
                  <c:v>1206.2760000000001</c:v>
                </c:pt>
                <c:pt idx="1010">
                  <c:v>1206.758</c:v>
                </c:pt>
                <c:pt idx="1011">
                  <c:v>1207.24</c:v>
                </c:pt>
                <c:pt idx="1012">
                  <c:v>1207.722</c:v>
                </c:pt>
                <c:pt idx="1013">
                  <c:v>1208.204</c:v>
                </c:pt>
                <c:pt idx="1014">
                  <c:v>1208.6869999999999</c:v>
                </c:pt>
                <c:pt idx="1015">
                  <c:v>1209.1690000000001</c:v>
                </c:pt>
                <c:pt idx="1016">
                  <c:v>1209.6510000000001</c:v>
                </c:pt>
                <c:pt idx="1017">
                  <c:v>1210.133</c:v>
                </c:pt>
                <c:pt idx="1018">
                  <c:v>1210.615</c:v>
                </c:pt>
                <c:pt idx="1019">
                  <c:v>1211.097</c:v>
                </c:pt>
                <c:pt idx="1020">
                  <c:v>1211.579</c:v>
                </c:pt>
                <c:pt idx="1021">
                  <c:v>1212.0609999999999</c:v>
                </c:pt>
                <c:pt idx="1022">
                  <c:v>1212.5429999999999</c:v>
                </c:pt>
                <c:pt idx="1023">
                  <c:v>1213.0260000000001</c:v>
                </c:pt>
                <c:pt idx="1024">
                  <c:v>1213.508</c:v>
                </c:pt>
                <c:pt idx="1025">
                  <c:v>1213.99</c:v>
                </c:pt>
                <c:pt idx="1026">
                  <c:v>1214.472</c:v>
                </c:pt>
                <c:pt idx="1027">
                  <c:v>1214.954</c:v>
                </c:pt>
                <c:pt idx="1028">
                  <c:v>1215.4359999999999</c:v>
                </c:pt>
                <c:pt idx="1029">
                  <c:v>1215.9179999999999</c:v>
                </c:pt>
                <c:pt idx="1030">
                  <c:v>1216.4010000000001</c:v>
                </c:pt>
                <c:pt idx="1031">
                  <c:v>1216.883</c:v>
                </c:pt>
                <c:pt idx="1032">
                  <c:v>1217.365</c:v>
                </c:pt>
                <c:pt idx="1033">
                  <c:v>1217.847</c:v>
                </c:pt>
                <c:pt idx="1034">
                  <c:v>1218.329</c:v>
                </c:pt>
                <c:pt idx="1035">
                  <c:v>1218.8109999999999</c:v>
                </c:pt>
                <c:pt idx="1036">
                  <c:v>1219.2929999999999</c:v>
                </c:pt>
                <c:pt idx="1037">
                  <c:v>1219.7750000000001</c:v>
                </c:pt>
                <c:pt idx="1038">
                  <c:v>1220.258</c:v>
                </c:pt>
                <c:pt idx="1039">
                  <c:v>1220.74</c:v>
                </c:pt>
                <c:pt idx="1040">
                  <c:v>1221.222</c:v>
                </c:pt>
                <c:pt idx="1041">
                  <c:v>1221.704</c:v>
                </c:pt>
                <c:pt idx="1042">
                  <c:v>1222.1859999999999</c:v>
                </c:pt>
                <c:pt idx="1043">
                  <c:v>1222.6679999999999</c:v>
                </c:pt>
                <c:pt idx="1044">
                  <c:v>1223.1500000000001</c:v>
                </c:pt>
                <c:pt idx="1045">
                  <c:v>1223.6320000000001</c:v>
                </c:pt>
                <c:pt idx="1046">
                  <c:v>1224.115</c:v>
                </c:pt>
                <c:pt idx="1047">
                  <c:v>1224.597</c:v>
                </c:pt>
                <c:pt idx="1048">
                  <c:v>1225.079</c:v>
                </c:pt>
                <c:pt idx="1049">
                  <c:v>1225.5609999999999</c:v>
                </c:pt>
                <c:pt idx="1050">
                  <c:v>1226.0429999999999</c:v>
                </c:pt>
                <c:pt idx="1051">
                  <c:v>1226.5250000000001</c:v>
                </c:pt>
                <c:pt idx="1052">
                  <c:v>1227.0070000000001</c:v>
                </c:pt>
                <c:pt idx="1053">
                  <c:v>1227.489</c:v>
                </c:pt>
                <c:pt idx="1054">
                  <c:v>1227.971</c:v>
                </c:pt>
                <c:pt idx="1055">
                  <c:v>1228.454</c:v>
                </c:pt>
                <c:pt idx="1056">
                  <c:v>1228.9359999999999</c:v>
                </c:pt>
                <c:pt idx="1057">
                  <c:v>1229.4179999999999</c:v>
                </c:pt>
                <c:pt idx="1058">
                  <c:v>1229.9000000000001</c:v>
                </c:pt>
                <c:pt idx="1059">
                  <c:v>1230.3820000000001</c:v>
                </c:pt>
                <c:pt idx="1060">
                  <c:v>1230.864</c:v>
                </c:pt>
                <c:pt idx="1061">
                  <c:v>1231.346</c:v>
                </c:pt>
                <c:pt idx="1062">
                  <c:v>1231.828</c:v>
                </c:pt>
                <c:pt idx="1063">
                  <c:v>1232.3109999999999</c:v>
                </c:pt>
                <c:pt idx="1064">
                  <c:v>1232.7929999999999</c:v>
                </c:pt>
                <c:pt idx="1065">
                  <c:v>1233.2750000000001</c:v>
                </c:pt>
                <c:pt idx="1066">
                  <c:v>1233.7570000000001</c:v>
                </c:pt>
                <c:pt idx="1067">
                  <c:v>1234.239</c:v>
                </c:pt>
                <c:pt idx="1068">
                  <c:v>1234.721</c:v>
                </c:pt>
                <c:pt idx="1069">
                  <c:v>1235.203</c:v>
                </c:pt>
                <c:pt idx="1070">
                  <c:v>1235.6859999999999</c:v>
                </c:pt>
                <c:pt idx="1071">
                  <c:v>1236.1679999999999</c:v>
                </c:pt>
                <c:pt idx="1072">
                  <c:v>1236.6500000000001</c:v>
                </c:pt>
                <c:pt idx="1073">
                  <c:v>1237.1320000000001</c:v>
                </c:pt>
                <c:pt idx="1074">
                  <c:v>1237.614</c:v>
                </c:pt>
                <c:pt idx="1075">
                  <c:v>1238.096</c:v>
                </c:pt>
                <c:pt idx="1076">
                  <c:v>1238.578</c:v>
                </c:pt>
                <c:pt idx="1077">
                  <c:v>1239.06</c:v>
                </c:pt>
                <c:pt idx="1078">
                  <c:v>1239.5419999999999</c:v>
                </c:pt>
                <c:pt idx="1079">
                  <c:v>1240.0250000000001</c:v>
                </c:pt>
                <c:pt idx="1080">
                  <c:v>1240.5070000000001</c:v>
                </c:pt>
                <c:pt idx="1081">
                  <c:v>1240.989</c:v>
                </c:pt>
                <c:pt idx="1082">
                  <c:v>1241.471</c:v>
                </c:pt>
                <c:pt idx="1083">
                  <c:v>1241.953</c:v>
                </c:pt>
                <c:pt idx="1084">
                  <c:v>1242.4349999999999</c:v>
                </c:pt>
                <c:pt idx="1085">
                  <c:v>1242.9169999999999</c:v>
                </c:pt>
                <c:pt idx="1086">
                  <c:v>1243.3989999999999</c:v>
                </c:pt>
                <c:pt idx="1087">
                  <c:v>1243.8820000000001</c:v>
                </c:pt>
                <c:pt idx="1088">
                  <c:v>1244.364</c:v>
                </c:pt>
                <c:pt idx="1089">
                  <c:v>1244.846</c:v>
                </c:pt>
                <c:pt idx="1090">
                  <c:v>1245.328</c:v>
                </c:pt>
                <c:pt idx="1091">
                  <c:v>1245.81</c:v>
                </c:pt>
                <c:pt idx="1092">
                  <c:v>1246.2919999999999</c:v>
                </c:pt>
                <c:pt idx="1093">
                  <c:v>1246.7739999999999</c:v>
                </c:pt>
                <c:pt idx="1094">
                  <c:v>1247.2560000000001</c:v>
                </c:pt>
                <c:pt idx="1095">
                  <c:v>1247.739</c:v>
                </c:pt>
                <c:pt idx="1096">
                  <c:v>1248.221</c:v>
                </c:pt>
                <c:pt idx="1097">
                  <c:v>1248.703</c:v>
                </c:pt>
                <c:pt idx="1098">
                  <c:v>1249.1849999999999</c:v>
                </c:pt>
                <c:pt idx="1099">
                  <c:v>1249.6669999999999</c:v>
                </c:pt>
                <c:pt idx="1100">
                  <c:v>1250.1489999999999</c:v>
                </c:pt>
                <c:pt idx="1101">
                  <c:v>1250.6310000000001</c:v>
                </c:pt>
                <c:pt idx="1102">
                  <c:v>1251.114</c:v>
                </c:pt>
                <c:pt idx="1103">
                  <c:v>1251.596</c:v>
                </c:pt>
                <c:pt idx="1104">
                  <c:v>1252.078</c:v>
                </c:pt>
                <c:pt idx="1105">
                  <c:v>1252.56</c:v>
                </c:pt>
                <c:pt idx="1106">
                  <c:v>1253.0419999999999</c:v>
                </c:pt>
                <c:pt idx="1107">
                  <c:v>1253.5239999999999</c:v>
                </c:pt>
                <c:pt idx="1108">
                  <c:v>1254.0060000000001</c:v>
                </c:pt>
                <c:pt idx="1109">
                  <c:v>1254.4880000000001</c:v>
                </c:pt>
                <c:pt idx="1110">
                  <c:v>1254.97</c:v>
                </c:pt>
                <c:pt idx="1111">
                  <c:v>1255.453</c:v>
                </c:pt>
                <c:pt idx="1112">
                  <c:v>1255.9349999999999</c:v>
                </c:pt>
                <c:pt idx="1113">
                  <c:v>1256.4169999999999</c:v>
                </c:pt>
                <c:pt idx="1114">
                  <c:v>1256.8989999999999</c:v>
                </c:pt>
                <c:pt idx="1115">
                  <c:v>1257.3810000000001</c:v>
                </c:pt>
                <c:pt idx="1116">
                  <c:v>1257.8630000000001</c:v>
                </c:pt>
                <c:pt idx="1117">
                  <c:v>1258.345</c:v>
                </c:pt>
                <c:pt idx="1118">
                  <c:v>1258.827</c:v>
                </c:pt>
                <c:pt idx="1119">
                  <c:v>1259.31</c:v>
                </c:pt>
                <c:pt idx="1120">
                  <c:v>1259.7919999999999</c:v>
                </c:pt>
                <c:pt idx="1121">
                  <c:v>1260.2739999999999</c:v>
                </c:pt>
                <c:pt idx="1122">
                  <c:v>1260.7560000000001</c:v>
                </c:pt>
                <c:pt idx="1123">
                  <c:v>1261.2380000000001</c:v>
                </c:pt>
                <c:pt idx="1124">
                  <c:v>1261.72</c:v>
                </c:pt>
                <c:pt idx="1125">
                  <c:v>1262.202</c:v>
                </c:pt>
                <c:pt idx="1126">
                  <c:v>1262.684</c:v>
                </c:pt>
                <c:pt idx="1127">
                  <c:v>1263.1669999999999</c:v>
                </c:pt>
                <c:pt idx="1128">
                  <c:v>1263.6489999999999</c:v>
                </c:pt>
                <c:pt idx="1129">
                  <c:v>1264.1310000000001</c:v>
                </c:pt>
                <c:pt idx="1130">
                  <c:v>1264.6130000000001</c:v>
                </c:pt>
                <c:pt idx="1131">
                  <c:v>1265.095</c:v>
                </c:pt>
                <c:pt idx="1132">
                  <c:v>1265.577</c:v>
                </c:pt>
                <c:pt idx="1133">
                  <c:v>1266.059</c:v>
                </c:pt>
                <c:pt idx="1134">
                  <c:v>1266.5419999999999</c:v>
                </c:pt>
                <c:pt idx="1135">
                  <c:v>1267.0239999999999</c:v>
                </c:pt>
                <c:pt idx="1136">
                  <c:v>1267.5060000000001</c:v>
                </c:pt>
                <c:pt idx="1137">
                  <c:v>1267.9880000000001</c:v>
                </c:pt>
                <c:pt idx="1138">
                  <c:v>1268.47</c:v>
                </c:pt>
                <c:pt idx="1139">
                  <c:v>1268.952</c:v>
                </c:pt>
                <c:pt idx="1140">
                  <c:v>1269.434</c:v>
                </c:pt>
                <c:pt idx="1141">
                  <c:v>1269.9159999999999</c:v>
                </c:pt>
                <c:pt idx="1142">
                  <c:v>1270.3979999999999</c:v>
                </c:pt>
                <c:pt idx="1143">
                  <c:v>1270.8810000000001</c:v>
                </c:pt>
                <c:pt idx="1144">
                  <c:v>1271.3630000000001</c:v>
                </c:pt>
                <c:pt idx="1145">
                  <c:v>1271.845</c:v>
                </c:pt>
                <c:pt idx="1146">
                  <c:v>1272.327</c:v>
                </c:pt>
                <c:pt idx="1147">
                  <c:v>1272.809</c:v>
                </c:pt>
                <c:pt idx="1148">
                  <c:v>1273.2909999999999</c:v>
                </c:pt>
                <c:pt idx="1149">
                  <c:v>1273.7729999999999</c:v>
                </c:pt>
                <c:pt idx="1150">
                  <c:v>1274.2550000000001</c:v>
                </c:pt>
                <c:pt idx="1151">
                  <c:v>1274.7380000000001</c:v>
                </c:pt>
                <c:pt idx="1152">
                  <c:v>1275.22</c:v>
                </c:pt>
                <c:pt idx="1153">
                  <c:v>1275.702</c:v>
                </c:pt>
                <c:pt idx="1154">
                  <c:v>1276.184</c:v>
                </c:pt>
                <c:pt idx="1155">
                  <c:v>1276.6659999999999</c:v>
                </c:pt>
                <c:pt idx="1156">
                  <c:v>1277.1479999999999</c:v>
                </c:pt>
                <c:pt idx="1157">
                  <c:v>1277.6300000000001</c:v>
                </c:pt>
                <c:pt idx="1158">
                  <c:v>1278.1130000000001</c:v>
                </c:pt>
                <c:pt idx="1159">
                  <c:v>1278.595</c:v>
                </c:pt>
                <c:pt idx="1160">
                  <c:v>1279.077</c:v>
                </c:pt>
                <c:pt idx="1161">
                  <c:v>1279.559</c:v>
                </c:pt>
                <c:pt idx="1162">
                  <c:v>1280.0409999999999</c:v>
                </c:pt>
                <c:pt idx="1163">
                  <c:v>1280.5229999999999</c:v>
                </c:pt>
                <c:pt idx="1164">
                  <c:v>1281.0050000000001</c:v>
                </c:pt>
                <c:pt idx="1165">
                  <c:v>1281.4870000000001</c:v>
                </c:pt>
                <c:pt idx="1166">
                  <c:v>1281.9690000000001</c:v>
                </c:pt>
                <c:pt idx="1167">
                  <c:v>1282.452</c:v>
                </c:pt>
                <c:pt idx="1168">
                  <c:v>1282.934</c:v>
                </c:pt>
                <c:pt idx="1169">
                  <c:v>1283.4159999999999</c:v>
                </c:pt>
                <c:pt idx="1170">
                  <c:v>1283.8979999999999</c:v>
                </c:pt>
                <c:pt idx="1171">
                  <c:v>1284.3800000000001</c:v>
                </c:pt>
                <c:pt idx="1172">
                  <c:v>1284.8620000000001</c:v>
                </c:pt>
                <c:pt idx="1173">
                  <c:v>1285.3440000000001</c:v>
                </c:pt>
                <c:pt idx="1174">
                  <c:v>1285.826</c:v>
                </c:pt>
                <c:pt idx="1175">
                  <c:v>1286.309</c:v>
                </c:pt>
                <c:pt idx="1176">
                  <c:v>1286.7909999999999</c:v>
                </c:pt>
                <c:pt idx="1177">
                  <c:v>1287.2729999999999</c:v>
                </c:pt>
                <c:pt idx="1178">
                  <c:v>1287.7550000000001</c:v>
                </c:pt>
                <c:pt idx="1179">
                  <c:v>1288.2370000000001</c:v>
                </c:pt>
                <c:pt idx="1180">
                  <c:v>1288.7190000000001</c:v>
                </c:pt>
                <c:pt idx="1181">
                  <c:v>1289.201</c:v>
                </c:pt>
                <c:pt idx="1182">
                  <c:v>1289.683</c:v>
                </c:pt>
                <c:pt idx="1183">
                  <c:v>1290.1659999999999</c:v>
                </c:pt>
                <c:pt idx="1184">
                  <c:v>1290.6479999999999</c:v>
                </c:pt>
                <c:pt idx="1185">
                  <c:v>1291.1300000000001</c:v>
                </c:pt>
                <c:pt idx="1186">
                  <c:v>1291.6120000000001</c:v>
                </c:pt>
                <c:pt idx="1187">
                  <c:v>1292.0940000000001</c:v>
                </c:pt>
                <c:pt idx="1188">
                  <c:v>1292.576</c:v>
                </c:pt>
                <c:pt idx="1189">
                  <c:v>1293.058</c:v>
                </c:pt>
                <c:pt idx="1190">
                  <c:v>1293.5409999999999</c:v>
                </c:pt>
                <c:pt idx="1191">
                  <c:v>1294.0229999999999</c:v>
                </c:pt>
                <c:pt idx="1192">
                  <c:v>1294.5050000000001</c:v>
                </c:pt>
                <c:pt idx="1193">
                  <c:v>1294.9870000000001</c:v>
                </c:pt>
                <c:pt idx="1194">
                  <c:v>1295.4690000000001</c:v>
                </c:pt>
                <c:pt idx="1195">
                  <c:v>1295.951</c:v>
                </c:pt>
                <c:pt idx="1196">
                  <c:v>1296.433</c:v>
                </c:pt>
                <c:pt idx="1197">
                  <c:v>1296.915</c:v>
                </c:pt>
                <c:pt idx="1198">
                  <c:v>1297.3969999999999</c:v>
                </c:pt>
                <c:pt idx="1199">
                  <c:v>1297.8800000000001</c:v>
                </c:pt>
                <c:pt idx="1200">
                  <c:v>1298.3620000000001</c:v>
                </c:pt>
                <c:pt idx="1201">
                  <c:v>1298.8440000000001</c:v>
                </c:pt>
                <c:pt idx="1202">
                  <c:v>1299.326</c:v>
                </c:pt>
                <c:pt idx="1203">
                  <c:v>1299.808</c:v>
                </c:pt>
                <c:pt idx="1204">
                  <c:v>1300.29</c:v>
                </c:pt>
                <c:pt idx="1205">
                  <c:v>1300.7719999999999</c:v>
                </c:pt>
                <c:pt idx="1206">
                  <c:v>1301.2539999999999</c:v>
                </c:pt>
                <c:pt idx="1207">
                  <c:v>1301.7370000000001</c:v>
                </c:pt>
                <c:pt idx="1208">
                  <c:v>1302.2190000000001</c:v>
                </c:pt>
                <c:pt idx="1209">
                  <c:v>1302.701</c:v>
                </c:pt>
                <c:pt idx="1210">
                  <c:v>1303.183</c:v>
                </c:pt>
                <c:pt idx="1211">
                  <c:v>1303.665</c:v>
                </c:pt>
                <c:pt idx="1212">
                  <c:v>1304.1469999999999</c:v>
                </c:pt>
                <c:pt idx="1213">
                  <c:v>1304.6289999999999</c:v>
                </c:pt>
                <c:pt idx="1214">
                  <c:v>1305.1110000000001</c:v>
                </c:pt>
                <c:pt idx="1215">
                  <c:v>1305.5940000000001</c:v>
                </c:pt>
                <c:pt idx="1216">
                  <c:v>1306.076</c:v>
                </c:pt>
                <c:pt idx="1217">
                  <c:v>1306.558</c:v>
                </c:pt>
                <c:pt idx="1218">
                  <c:v>1307.04</c:v>
                </c:pt>
                <c:pt idx="1219">
                  <c:v>1307.5219999999999</c:v>
                </c:pt>
                <c:pt idx="1220">
                  <c:v>1308.0039999999999</c:v>
                </c:pt>
                <c:pt idx="1221">
                  <c:v>1308.4860000000001</c:v>
                </c:pt>
                <c:pt idx="1222">
                  <c:v>1308.9690000000001</c:v>
                </c:pt>
                <c:pt idx="1223">
                  <c:v>1309.451</c:v>
                </c:pt>
                <c:pt idx="1224">
                  <c:v>1309.933</c:v>
                </c:pt>
                <c:pt idx="1225">
                  <c:v>1310.415</c:v>
                </c:pt>
                <c:pt idx="1226">
                  <c:v>1310.8969999999999</c:v>
                </c:pt>
                <c:pt idx="1227">
                  <c:v>1311.3789999999999</c:v>
                </c:pt>
                <c:pt idx="1228">
                  <c:v>1311.8610000000001</c:v>
                </c:pt>
                <c:pt idx="1229">
                  <c:v>1312.3430000000001</c:v>
                </c:pt>
                <c:pt idx="1230">
                  <c:v>1312.825</c:v>
                </c:pt>
                <c:pt idx="1231">
                  <c:v>1313.308</c:v>
                </c:pt>
                <c:pt idx="1232">
                  <c:v>1313.79</c:v>
                </c:pt>
                <c:pt idx="1233">
                  <c:v>1314.2719999999999</c:v>
                </c:pt>
                <c:pt idx="1234">
                  <c:v>1314.7539999999999</c:v>
                </c:pt>
                <c:pt idx="1235">
                  <c:v>1315.2360000000001</c:v>
                </c:pt>
                <c:pt idx="1236">
                  <c:v>1315.7180000000001</c:v>
                </c:pt>
                <c:pt idx="1237">
                  <c:v>1316.2</c:v>
                </c:pt>
                <c:pt idx="1238">
                  <c:v>1316.682</c:v>
                </c:pt>
                <c:pt idx="1239">
                  <c:v>1317.165</c:v>
                </c:pt>
                <c:pt idx="1240">
                  <c:v>1317.6469999999999</c:v>
                </c:pt>
                <c:pt idx="1241">
                  <c:v>1318.1289999999999</c:v>
                </c:pt>
                <c:pt idx="1242">
                  <c:v>1318.6110000000001</c:v>
                </c:pt>
                <c:pt idx="1243">
                  <c:v>1319.0930000000001</c:v>
                </c:pt>
                <c:pt idx="1244">
                  <c:v>1319.575</c:v>
                </c:pt>
                <c:pt idx="1245">
                  <c:v>1320.057</c:v>
                </c:pt>
                <c:pt idx="1246">
                  <c:v>1320.539</c:v>
                </c:pt>
                <c:pt idx="1247">
                  <c:v>1321.021</c:v>
                </c:pt>
                <c:pt idx="1248">
                  <c:v>1321.5039999999999</c:v>
                </c:pt>
                <c:pt idx="1249">
                  <c:v>1321.9860000000001</c:v>
                </c:pt>
                <c:pt idx="1250">
                  <c:v>1322.4680000000001</c:v>
                </c:pt>
                <c:pt idx="1251">
                  <c:v>1322.95</c:v>
                </c:pt>
                <c:pt idx="1252">
                  <c:v>1323.432</c:v>
                </c:pt>
                <c:pt idx="1253">
                  <c:v>1323.914</c:v>
                </c:pt>
                <c:pt idx="1254">
                  <c:v>1324.396</c:v>
                </c:pt>
                <c:pt idx="1255">
                  <c:v>1324.8789999999999</c:v>
                </c:pt>
                <c:pt idx="1256">
                  <c:v>1325.3610000000001</c:v>
                </c:pt>
                <c:pt idx="1257">
                  <c:v>1325.8430000000001</c:v>
                </c:pt>
                <c:pt idx="1258">
                  <c:v>1326.325</c:v>
                </c:pt>
                <c:pt idx="1259">
                  <c:v>1326.807</c:v>
                </c:pt>
                <c:pt idx="1260">
                  <c:v>1327.289</c:v>
                </c:pt>
                <c:pt idx="1261">
                  <c:v>1327.771</c:v>
                </c:pt>
                <c:pt idx="1262">
                  <c:v>1328.2529999999999</c:v>
                </c:pt>
                <c:pt idx="1263">
                  <c:v>1328.7360000000001</c:v>
                </c:pt>
                <c:pt idx="1264">
                  <c:v>1329.2180000000001</c:v>
                </c:pt>
                <c:pt idx="1265">
                  <c:v>1329.7</c:v>
                </c:pt>
                <c:pt idx="1266">
                  <c:v>1330.182</c:v>
                </c:pt>
                <c:pt idx="1267">
                  <c:v>1330.664</c:v>
                </c:pt>
                <c:pt idx="1268">
                  <c:v>1331.146</c:v>
                </c:pt>
                <c:pt idx="1269">
                  <c:v>1331.6279999999999</c:v>
                </c:pt>
                <c:pt idx="1270">
                  <c:v>1332.11</c:v>
                </c:pt>
                <c:pt idx="1271">
                  <c:v>1332.5930000000001</c:v>
                </c:pt>
                <c:pt idx="1272">
                  <c:v>1333.075</c:v>
                </c:pt>
                <c:pt idx="1273">
                  <c:v>1333.557</c:v>
                </c:pt>
                <c:pt idx="1274">
                  <c:v>1334.039</c:v>
                </c:pt>
                <c:pt idx="1275">
                  <c:v>1334.521</c:v>
                </c:pt>
                <c:pt idx="1276">
                  <c:v>1335.0029999999999</c:v>
                </c:pt>
                <c:pt idx="1277">
                  <c:v>1335.4849999999999</c:v>
                </c:pt>
                <c:pt idx="1278">
                  <c:v>1335.9670000000001</c:v>
                </c:pt>
                <c:pt idx="1279">
                  <c:v>1336.4490000000001</c:v>
                </c:pt>
                <c:pt idx="1280">
                  <c:v>1336.932</c:v>
                </c:pt>
                <c:pt idx="1281">
                  <c:v>1337.414</c:v>
                </c:pt>
                <c:pt idx="1282">
                  <c:v>1337.896</c:v>
                </c:pt>
                <c:pt idx="1283">
                  <c:v>1338.3779999999999</c:v>
                </c:pt>
                <c:pt idx="1284">
                  <c:v>1338.86</c:v>
                </c:pt>
                <c:pt idx="1285">
                  <c:v>1339.3420000000001</c:v>
                </c:pt>
                <c:pt idx="1286">
                  <c:v>1339.8240000000001</c:v>
                </c:pt>
                <c:pt idx="1287">
                  <c:v>1340.307</c:v>
                </c:pt>
                <c:pt idx="1288">
                  <c:v>1340.789</c:v>
                </c:pt>
                <c:pt idx="1289">
                  <c:v>1341.271</c:v>
                </c:pt>
                <c:pt idx="1290">
                  <c:v>1341.7529999999999</c:v>
                </c:pt>
                <c:pt idx="1291">
                  <c:v>1342.2349999999999</c:v>
                </c:pt>
                <c:pt idx="1292">
                  <c:v>1342.7170000000001</c:v>
                </c:pt>
                <c:pt idx="1293">
                  <c:v>1343.1990000000001</c:v>
                </c:pt>
                <c:pt idx="1294">
                  <c:v>1343.681</c:v>
                </c:pt>
                <c:pt idx="1295">
                  <c:v>1344.164</c:v>
                </c:pt>
                <c:pt idx="1296">
                  <c:v>1344.646</c:v>
                </c:pt>
                <c:pt idx="1297">
                  <c:v>1345.1279999999999</c:v>
                </c:pt>
                <c:pt idx="1298">
                  <c:v>1345.61</c:v>
                </c:pt>
                <c:pt idx="1299">
                  <c:v>1346.0920000000001</c:v>
                </c:pt>
                <c:pt idx="1300">
                  <c:v>1346.5740000000001</c:v>
                </c:pt>
                <c:pt idx="1301">
                  <c:v>1347.056</c:v>
                </c:pt>
                <c:pt idx="1302">
                  <c:v>1347.538</c:v>
                </c:pt>
                <c:pt idx="1303">
                  <c:v>1348.021</c:v>
                </c:pt>
                <c:pt idx="1304">
                  <c:v>1348.5029999999999</c:v>
                </c:pt>
                <c:pt idx="1305">
                  <c:v>1348.9849999999999</c:v>
                </c:pt>
                <c:pt idx="1306">
                  <c:v>1349.4670000000001</c:v>
                </c:pt>
                <c:pt idx="1307">
                  <c:v>1349.9490000000001</c:v>
                </c:pt>
                <c:pt idx="1308">
                  <c:v>1350.431</c:v>
                </c:pt>
                <c:pt idx="1309">
                  <c:v>1350.913</c:v>
                </c:pt>
                <c:pt idx="1310">
                  <c:v>1351.395</c:v>
                </c:pt>
                <c:pt idx="1311">
                  <c:v>1351.8779999999999</c:v>
                </c:pt>
                <c:pt idx="1312">
                  <c:v>1352.36</c:v>
                </c:pt>
                <c:pt idx="1313">
                  <c:v>1352.8420000000001</c:v>
                </c:pt>
                <c:pt idx="1314">
                  <c:v>1353.3240000000001</c:v>
                </c:pt>
                <c:pt idx="1315">
                  <c:v>1353.806</c:v>
                </c:pt>
                <c:pt idx="1316">
                  <c:v>1354.288</c:v>
                </c:pt>
                <c:pt idx="1317">
                  <c:v>1354.77</c:v>
                </c:pt>
                <c:pt idx="1318">
                  <c:v>1355.252</c:v>
                </c:pt>
                <c:pt idx="1319">
                  <c:v>1355.7349999999999</c:v>
                </c:pt>
                <c:pt idx="1320">
                  <c:v>1356.2170000000001</c:v>
                </c:pt>
                <c:pt idx="1321">
                  <c:v>1356.6990000000001</c:v>
                </c:pt>
                <c:pt idx="1322">
                  <c:v>1357.181</c:v>
                </c:pt>
                <c:pt idx="1323">
                  <c:v>1357.663</c:v>
                </c:pt>
                <c:pt idx="1324">
                  <c:v>1358.145</c:v>
                </c:pt>
                <c:pt idx="1325">
                  <c:v>1358.627</c:v>
                </c:pt>
                <c:pt idx="1326">
                  <c:v>1359.1089999999999</c:v>
                </c:pt>
                <c:pt idx="1327">
                  <c:v>1359.5920000000001</c:v>
                </c:pt>
                <c:pt idx="1328">
                  <c:v>1360.0740000000001</c:v>
                </c:pt>
                <c:pt idx="1329">
                  <c:v>1360.556</c:v>
                </c:pt>
                <c:pt idx="1330">
                  <c:v>1361.038</c:v>
                </c:pt>
                <c:pt idx="1331">
                  <c:v>1361.52</c:v>
                </c:pt>
                <c:pt idx="1332">
                  <c:v>1362.002</c:v>
                </c:pt>
                <c:pt idx="1333">
                  <c:v>1362.4839999999999</c:v>
                </c:pt>
                <c:pt idx="1334">
                  <c:v>1362.9659999999999</c:v>
                </c:pt>
                <c:pt idx="1335">
                  <c:v>1363.4480000000001</c:v>
                </c:pt>
                <c:pt idx="1336">
                  <c:v>1363.931</c:v>
                </c:pt>
                <c:pt idx="1337">
                  <c:v>1364.413</c:v>
                </c:pt>
                <c:pt idx="1338">
                  <c:v>1364.895</c:v>
                </c:pt>
                <c:pt idx="1339">
                  <c:v>1365.377</c:v>
                </c:pt>
                <c:pt idx="1340">
                  <c:v>1365.8589999999999</c:v>
                </c:pt>
                <c:pt idx="1341">
                  <c:v>1366.3409999999999</c:v>
                </c:pt>
                <c:pt idx="1342">
                  <c:v>1366.8230000000001</c:v>
                </c:pt>
                <c:pt idx="1343">
                  <c:v>1367.306</c:v>
                </c:pt>
                <c:pt idx="1344">
                  <c:v>1367.788</c:v>
                </c:pt>
                <c:pt idx="1345">
                  <c:v>1368.27</c:v>
                </c:pt>
                <c:pt idx="1346">
                  <c:v>1368.752</c:v>
                </c:pt>
                <c:pt idx="1347">
                  <c:v>1369.2339999999999</c:v>
                </c:pt>
                <c:pt idx="1348">
                  <c:v>1369.7159999999999</c:v>
                </c:pt>
                <c:pt idx="1349">
                  <c:v>1370.1980000000001</c:v>
                </c:pt>
                <c:pt idx="1350">
                  <c:v>1370.68</c:v>
                </c:pt>
                <c:pt idx="1351">
                  <c:v>1371.163</c:v>
                </c:pt>
                <c:pt idx="1352">
                  <c:v>1371.645</c:v>
                </c:pt>
                <c:pt idx="1353">
                  <c:v>1372.127</c:v>
                </c:pt>
                <c:pt idx="1354">
                  <c:v>1372.6089999999999</c:v>
                </c:pt>
                <c:pt idx="1355">
                  <c:v>1373.0909999999999</c:v>
                </c:pt>
                <c:pt idx="1356">
                  <c:v>1373.5730000000001</c:v>
                </c:pt>
                <c:pt idx="1357">
                  <c:v>1374.0550000000001</c:v>
                </c:pt>
                <c:pt idx="1358">
                  <c:v>1374.537</c:v>
                </c:pt>
                <c:pt idx="1359">
                  <c:v>1375.02</c:v>
                </c:pt>
                <c:pt idx="1360">
                  <c:v>1375.502</c:v>
                </c:pt>
                <c:pt idx="1361">
                  <c:v>1375.9839999999999</c:v>
                </c:pt>
                <c:pt idx="1362">
                  <c:v>1376.4659999999999</c:v>
                </c:pt>
                <c:pt idx="1363">
                  <c:v>1376.9480000000001</c:v>
                </c:pt>
                <c:pt idx="1364">
                  <c:v>1377.43</c:v>
                </c:pt>
                <c:pt idx="1365">
                  <c:v>1377.912</c:v>
                </c:pt>
                <c:pt idx="1366">
                  <c:v>1378.394</c:v>
                </c:pt>
                <c:pt idx="1367">
                  <c:v>1378.876</c:v>
                </c:pt>
                <c:pt idx="1368">
                  <c:v>1379.3589999999999</c:v>
                </c:pt>
                <c:pt idx="1369">
                  <c:v>1379.8409999999999</c:v>
                </c:pt>
                <c:pt idx="1370">
                  <c:v>1380.3230000000001</c:v>
                </c:pt>
                <c:pt idx="1371">
                  <c:v>1380.8050000000001</c:v>
                </c:pt>
                <c:pt idx="1372">
                  <c:v>1381.287</c:v>
                </c:pt>
                <c:pt idx="1373">
                  <c:v>1381.769</c:v>
                </c:pt>
                <c:pt idx="1374">
                  <c:v>1382.251</c:v>
                </c:pt>
                <c:pt idx="1375">
                  <c:v>1382.7339999999999</c:v>
                </c:pt>
                <c:pt idx="1376">
                  <c:v>1383.2159999999999</c:v>
                </c:pt>
                <c:pt idx="1377">
                  <c:v>1383.6980000000001</c:v>
                </c:pt>
                <c:pt idx="1378">
                  <c:v>1384.18</c:v>
                </c:pt>
                <c:pt idx="1379">
                  <c:v>1384.662</c:v>
                </c:pt>
                <c:pt idx="1380">
                  <c:v>1385.144</c:v>
                </c:pt>
                <c:pt idx="1381">
                  <c:v>1385.626</c:v>
                </c:pt>
                <c:pt idx="1382">
                  <c:v>1386.1079999999999</c:v>
                </c:pt>
                <c:pt idx="1383">
                  <c:v>1386.5909999999999</c:v>
                </c:pt>
                <c:pt idx="1384">
                  <c:v>1387.0730000000001</c:v>
                </c:pt>
                <c:pt idx="1385">
                  <c:v>1387.5550000000001</c:v>
                </c:pt>
                <c:pt idx="1386">
                  <c:v>1388.037</c:v>
                </c:pt>
                <c:pt idx="1387">
                  <c:v>1388.519</c:v>
                </c:pt>
                <c:pt idx="1388">
                  <c:v>1389.001</c:v>
                </c:pt>
                <c:pt idx="1389">
                  <c:v>1389.4829999999999</c:v>
                </c:pt>
                <c:pt idx="1390">
                  <c:v>1389.9649999999999</c:v>
                </c:pt>
                <c:pt idx="1391">
                  <c:v>1390.4480000000001</c:v>
                </c:pt>
                <c:pt idx="1392">
                  <c:v>1390.93</c:v>
                </c:pt>
                <c:pt idx="1393">
                  <c:v>1391.412</c:v>
                </c:pt>
                <c:pt idx="1394">
                  <c:v>1391.894</c:v>
                </c:pt>
                <c:pt idx="1395">
                  <c:v>1392.376</c:v>
                </c:pt>
                <c:pt idx="1396">
                  <c:v>1392.8579999999999</c:v>
                </c:pt>
                <c:pt idx="1397">
                  <c:v>1393.34</c:v>
                </c:pt>
                <c:pt idx="1398">
                  <c:v>1393.8219999999999</c:v>
                </c:pt>
                <c:pt idx="1399">
                  <c:v>1394.3040000000001</c:v>
                </c:pt>
                <c:pt idx="1400">
                  <c:v>1394.787</c:v>
                </c:pt>
                <c:pt idx="1401">
                  <c:v>1395.269</c:v>
                </c:pt>
                <c:pt idx="1402">
                  <c:v>1395.751</c:v>
                </c:pt>
                <c:pt idx="1403">
                  <c:v>1396.2329999999999</c:v>
                </c:pt>
                <c:pt idx="1404">
                  <c:v>1396.7149999999999</c:v>
                </c:pt>
                <c:pt idx="1405">
                  <c:v>1397.1969999999999</c:v>
                </c:pt>
                <c:pt idx="1406">
                  <c:v>1397.6790000000001</c:v>
                </c:pt>
                <c:pt idx="1407">
                  <c:v>1398.1610000000001</c:v>
                </c:pt>
                <c:pt idx="1408">
                  <c:v>1398.644</c:v>
                </c:pt>
                <c:pt idx="1409">
                  <c:v>1399.126</c:v>
                </c:pt>
                <c:pt idx="1410">
                  <c:v>1399.6079999999999</c:v>
                </c:pt>
                <c:pt idx="1411">
                  <c:v>1400.09</c:v>
                </c:pt>
                <c:pt idx="1412">
                  <c:v>1400.5719999999999</c:v>
                </c:pt>
                <c:pt idx="1413">
                  <c:v>1401.0540000000001</c:v>
                </c:pt>
                <c:pt idx="1414">
                  <c:v>1401.5360000000001</c:v>
                </c:pt>
                <c:pt idx="1415">
                  <c:v>1402.019</c:v>
                </c:pt>
                <c:pt idx="1416">
                  <c:v>1402.501</c:v>
                </c:pt>
                <c:pt idx="1417">
                  <c:v>1402.9829999999999</c:v>
                </c:pt>
                <c:pt idx="1418">
                  <c:v>1403.4649999999999</c:v>
                </c:pt>
                <c:pt idx="1419">
                  <c:v>1403.9469999999999</c:v>
                </c:pt>
                <c:pt idx="1420">
                  <c:v>1404.4290000000001</c:v>
                </c:pt>
                <c:pt idx="1421">
                  <c:v>1404.9110000000001</c:v>
                </c:pt>
                <c:pt idx="1422">
                  <c:v>1405.393</c:v>
                </c:pt>
                <c:pt idx="1423">
                  <c:v>1405.875</c:v>
                </c:pt>
                <c:pt idx="1424">
                  <c:v>1406.3579999999999</c:v>
                </c:pt>
                <c:pt idx="1425">
                  <c:v>1406.84</c:v>
                </c:pt>
                <c:pt idx="1426">
                  <c:v>1407.3219999999999</c:v>
                </c:pt>
                <c:pt idx="1427">
                  <c:v>1407.8040000000001</c:v>
                </c:pt>
                <c:pt idx="1428">
                  <c:v>1408.2860000000001</c:v>
                </c:pt>
                <c:pt idx="1429">
                  <c:v>1408.768</c:v>
                </c:pt>
                <c:pt idx="1430">
                  <c:v>1409.25</c:v>
                </c:pt>
                <c:pt idx="1431">
                  <c:v>1409.732</c:v>
                </c:pt>
                <c:pt idx="1432">
                  <c:v>1410.2149999999999</c:v>
                </c:pt>
                <c:pt idx="1433">
                  <c:v>1410.6969999999999</c:v>
                </c:pt>
                <c:pt idx="1434">
                  <c:v>1411.1790000000001</c:v>
                </c:pt>
                <c:pt idx="1435">
                  <c:v>1411.6610000000001</c:v>
                </c:pt>
                <c:pt idx="1436">
                  <c:v>1412.143</c:v>
                </c:pt>
                <c:pt idx="1437">
                  <c:v>1412.625</c:v>
                </c:pt>
                <c:pt idx="1438">
                  <c:v>1413.107</c:v>
                </c:pt>
                <c:pt idx="1439">
                  <c:v>1413.5889999999999</c:v>
                </c:pt>
                <c:pt idx="1440">
                  <c:v>1414.0719999999999</c:v>
                </c:pt>
                <c:pt idx="1441">
                  <c:v>1414.5540000000001</c:v>
                </c:pt>
                <c:pt idx="1442">
                  <c:v>1415.0360000000001</c:v>
                </c:pt>
                <c:pt idx="1443">
                  <c:v>1415.518</c:v>
                </c:pt>
                <c:pt idx="1444">
                  <c:v>1416</c:v>
                </c:pt>
                <c:pt idx="1445">
                  <c:v>1416.482</c:v>
                </c:pt>
                <c:pt idx="1446">
                  <c:v>1416.9639999999999</c:v>
                </c:pt>
                <c:pt idx="1447">
                  <c:v>1417.4469999999999</c:v>
                </c:pt>
                <c:pt idx="1448">
                  <c:v>1417.9290000000001</c:v>
                </c:pt>
                <c:pt idx="1449">
                  <c:v>1418.4110000000001</c:v>
                </c:pt>
                <c:pt idx="1450">
                  <c:v>1418.893</c:v>
                </c:pt>
                <c:pt idx="1451">
                  <c:v>1419.375</c:v>
                </c:pt>
                <c:pt idx="1452">
                  <c:v>1419.857</c:v>
                </c:pt>
                <c:pt idx="1453">
                  <c:v>1420.3389999999999</c:v>
                </c:pt>
                <c:pt idx="1454">
                  <c:v>1420.8209999999999</c:v>
                </c:pt>
                <c:pt idx="1455">
                  <c:v>1421.3030000000001</c:v>
                </c:pt>
                <c:pt idx="1456">
                  <c:v>1421.7860000000001</c:v>
                </c:pt>
                <c:pt idx="1457">
                  <c:v>1422.268</c:v>
                </c:pt>
                <c:pt idx="1458">
                  <c:v>1422.75</c:v>
                </c:pt>
                <c:pt idx="1459">
                  <c:v>1423.232</c:v>
                </c:pt>
                <c:pt idx="1460">
                  <c:v>1423.7139999999999</c:v>
                </c:pt>
                <c:pt idx="1461">
                  <c:v>1424.1959999999999</c:v>
                </c:pt>
                <c:pt idx="1462">
                  <c:v>1424.6780000000001</c:v>
                </c:pt>
                <c:pt idx="1463">
                  <c:v>1425.16</c:v>
                </c:pt>
                <c:pt idx="1464">
                  <c:v>1425.643</c:v>
                </c:pt>
                <c:pt idx="1465">
                  <c:v>1426.125</c:v>
                </c:pt>
                <c:pt idx="1466">
                  <c:v>1426.607</c:v>
                </c:pt>
                <c:pt idx="1467">
                  <c:v>1427.0889999999999</c:v>
                </c:pt>
                <c:pt idx="1468">
                  <c:v>1427.5709999999999</c:v>
                </c:pt>
                <c:pt idx="1469">
                  <c:v>1428.0530000000001</c:v>
                </c:pt>
                <c:pt idx="1470">
                  <c:v>1428.5350000000001</c:v>
                </c:pt>
                <c:pt idx="1471">
                  <c:v>1429.0170000000001</c:v>
                </c:pt>
                <c:pt idx="1472">
                  <c:v>1429.5</c:v>
                </c:pt>
                <c:pt idx="1473">
                  <c:v>1429.982</c:v>
                </c:pt>
                <c:pt idx="1474">
                  <c:v>1430.4639999999999</c:v>
                </c:pt>
                <c:pt idx="1475">
                  <c:v>1430.9459999999999</c:v>
                </c:pt>
                <c:pt idx="1476">
                  <c:v>1431.4280000000001</c:v>
                </c:pt>
                <c:pt idx="1477">
                  <c:v>1431.91</c:v>
                </c:pt>
                <c:pt idx="1478">
                  <c:v>1432.3920000000001</c:v>
                </c:pt>
                <c:pt idx="1479">
                  <c:v>1432.875</c:v>
                </c:pt>
                <c:pt idx="1480">
                  <c:v>1433.357</c:v>
                </c:pt>
                <c:pt idx="1481">
                  <c:v>1433.8389999999999</c:v>
                </c:pt>
                <c:pt idx="1482">
                  <c:v>1434.3209999999999</c:v>
                </c:pt>
                <c:pt idx="1483">
                  <c:v>1434.8030000000001</c:v>
                </c:pt>
                <c:pt idx="1484">
                  <c:v>1435.2850000000001</c:v>
                </c:pt>
                <c:pt idx="1485">
                  <c:v>1435.7670000000001</c:v>
                </c:pt>
                <c:pt idx="1486">
                  <c:v>1436.249</c:v>
                </c:pt>
                <c:pt idx="1487">
                  <c:v>1436.731</c:v>
                </c:pt>
                <c:pt idx="1488">
                  <c:v>1437.2139999999999</c:v>
                </c:pt>
                <c:pt idx="1489">
                  <c:v>1437.6959999999999</c:v>
                </c:pt>
                <c:pt idx="1490">
                  <c:v>1438.1780000000001</c:v>
                </c:pt>
                <c:pt idx="1491">
                  <c:v>1438.66</c:v>
                </c:pt>
                <c:pt idx="1492">
                  <c:v>1439.1420000000001</c:v>
                </c:pt>
                <c:pt idx="1493">
                  <c:v>1439.624</c:v>
                </c:pt>
                <c:pt idx="1494">
                  <c:v>1440.106</c:v>
                </c:pt>
                <c:pt idx="1495">
                  <c:v>1440.5889999999999</c:v>
                </c:pt>
                <c:pt idx="1496">
                  <c:v>1441.0709999999999</c:v>
                </c:pt>
                <c:pt idx="1497">
                  <c:v>1441.5530000000001</c:v>
                </c:pt>
                <c:pt idx="1498">
                  <c:v>1442.0350000000001</c:v>
                </c:pt>
                <c:pt idx="1499">
                  <c:v>1442.5170000000001</c:v>
                </c:pt>
                <c:pt idx="1500">
                  <c:v>1442.999</c:v>
                </c:pt>
                <c:pt idx="1501">
                  <c:v>1443.481</c:v>
                </c:pt>
                <c:pt idx="1502">
                  <c:v>1443.963</c:v>
                </c:pt>
                <c:pt idx="1503">
                  <c:v>1444.4459999999999</c:v>
                </c:pt>
                <c:pt idx="1504">
                  <c:v>1444.9280000000001</c:v>
                </c:pt>
                <c:pt idx="1505">
                  <c:v>1445.41</c:v>
                </c:pt>
                <c:pt idx="1506">
                  <c:v>1445.8920000000001</c:v>
                </c:pt>
                <c:pt idx="1507">
                  <c:v>1446.374</c:v>
                </c:pt>
                <c:pt idx="1508">
                  <c:v>1446.856</c:v>
                </c:pt>
                <c:pt idx="1509">
                  <c:v>1447.338</c:v>
                </c:pt>
                <c:pt idx="1510">
                  <c:v>1447.82</c:v>
                </c:pt>
                <c:pt idx="1511">
                  <c:v>1448.3019999999999</c:v>
                </c:pt>
                <c:pt idx="1512">
                  <c:v>1448.7850000000001</c:v>
                </c:pt>
                <c:pt idx="1513">
                  <c:v>1449.2670000000001</c:v>
                </c:pt>
                <c:pt idx="1514">
                  <c:v>1449.749</c:v>
                </c:pt>
                <c:pt idx="1515">
                  <c:v>1450.231</c:v>
                </c:pt>
                <c:pt idx="1516">
                  <c:v>1450.713</c:v>
                </c:pt>
                <c:pt idx="1517">
                  <c:v>1451.1949999999999</c:v>
                </c:pt>
                <c:pt idx="1518">
                  <c:v>1451.6769999999999</c:v>
                </c:pt>
                <c:pt idx="1519">
                  <c:v>1452.1590000000001</c:v>
                </c:pt>
                <c:pt idx="1520">
                  <c:v>1452.6420000000001</c:v>
                </c:pt>
                <c:pt idx="1521">
                  <c:v>1453.124</c:v>
                </c:pt>
                <c:pt idx="1522">
                  <c:v>1453.606</c:v>
                </c:pt>
                <c:pt idx="1523">
                  <c:v>1454.088</c:v>
                </c:pt>
                <c:pt idx="1524">
                  <c:v>1454.57</c:v>
                </c:pt>
                <c:pt idx="1525">
                  <c:v>1455.0519999999999</c:v>
                </c:pt>
                <c:pt idx="1526">
                  <c:v>1455.5340000000001</c:v>
                </c:pt>
                <c:pt idx="1527">
                  <c:v>1456.0160000000001</c:v>
                </c:pt>
                <c:pt idx="1528">
                  <c:v>1456.499</c:v>
                </c:pt>
                <c:pt idx="1529">
                  <c:v>1456.981</c:v>
                </c:pt>
                <c:pt idx="1530">
                  <c:v>1457.463</c:v>
                </c:pt>
                <c:pt idx="1531">
                  <c:v>1457.9449999999999</c:v>
                </c:pt>
                <c:pt idx="1532">
                  <c:v>1458.4269999999999</c:v>
                </c:pt>
                <c:pt idx="1533">
                  <c:v>1458.9090000000001</c:v>
                </c:pt>
                <c:pt idx="1534">
                  <c:v>1459.3910000000001</c:v>
                </c:pt>
                <c:pt idx="1535">
                  <c:v>1459.874</c:v>
                </c:pt>
                <c:pt idx="1536">
                  <c:v>1460.356</c:v>
                </c:pt>
                <c:pt idx="1537">
                  <c:v>1460.838</c:v>
                </c:pt>
                <c:pt idx="1538">
                  <c:v>1461.32</c:v>
                </c:pt>
                <c:pt idx="1539">
                  <c:v>1461.8019999999999</c:v>
                </c:pt>
                <c:pt idx="1540">
                  <c:v>1462.2840000000001</c:v>
                </c:pt>
                <c:pt idx="1541">
                  <c:v>1462.7660000000001</c:v>
                </c:pt>
                <c:pt idx="1542">
                  <c:v>1463.248</c:v>
                </c:pt>
                <c:pt idx="1543">
                  <c:v>1463.73</c:v>
                </c:pt>
                <c:pt idx="1544">
                  <c:v>1464.213</c:v>
                </c:pt>
                <c:pt idx="1545">
                  <c:v>1464.6949999999999</c:v>
                </c:pt>
                <c:pt idx="1546">
                  <c:v>1465.1769999999999</c:v>
                </c:pt>
                <c:pt idx="1547">
                  <c:v>1465.6590000000001</c:v>
                </c:pt>
                <c:pt idx="1548">
                  <c:v>1466.1410000000001</c:v>
                </c:pt>
                <c:pt idx="1549">
                  <c:v>1466.623</c:v>
                </c:pt>
                <c:pt idx="1550">
                  <c:v>1467.105</c:v>
                </c:pt>
                <c:pt idx="1551">
                  <c:v>1467.587</c:v>
                </c:pt>
                <c:pt idx="1552">
                  <c:v>1468.07</c:v>
                </c:pt>
                <c:pt idx="1553">
                  <c:v>1468.5519999999999</c:v>
                </c:pt>
                <c:pt idx="1554">
                  <c:v>1469.0340000000001</c:v>
                </c:pt>
                <c:pt idx="1555">
                  <c:v>1469.5160000000001</c:v>
                </c:pt>
                <c:pt idx="1556">
                  <c:v>1469.998</c:v>
                </c:pt>
                <c:pt idx="1557">
                  <c:v>1470.48</c:v>
                </c:pt>
                <c:pt idx="1558">
                  <c:v>1470.962</c:v>
                </c:pt>
                <c:pt idx="1559">
                  <c:v>1471.444</c:v>
                </c:pt>
                <c:pt idx="1560">
                  <c:v>1471.9269999999999</c:v>
                </c:pt>
                <c:pt idx="1561">
                  <c:v>1472.4090000000001</c:v>
                </c:pt>
                <c:pt idx="1562">
                  <c:v>1472.8910000000001</c:v>
                </c:pt>
                <c:pt idx="1563">
                  <c:v>1473.373</c:v>
                </c:pt>
                <c:pt idx="1564">
                  <c:v>1473.855</c:v>
                </c:pt>
                <c:pt idx="1565">
                  <c:v>1474.337</c:v>
                </c:pt>
                <c:pt idx="1566">
                  <c:v>1474.819</c:v>
                </c:pt>
                <c:pt idx="1567">
                  <c:v>1475.3019999999999</c:v>
                </c:pt>
                <c:pt idx="1568">
                  <c:v>1475.7840000000001</c:v>
                </c:pt>
                <c:pt idx="1569">
                  <c:v>1476.2660000000001</c:v>
                </c:pt>
                <c:pt idx="1570">
                  <c:v>1476.748</c:v>
                </c:pt>
                <c:pt idx="1571">
                  <c:v>1477.23</c:v>
                </c:pt>
                <c:pt idx="1572">
                  <c:v>1477.712</c:v>
                </c:pt>
                <c:pt idx="1573">
                  <c:v>1478.194</c:v>
                </c:pt>
                <c:pt idx="1574">
                  <c:v>1478.6759999999999</c:v>
                </c:pt>
                <c:pt idx="1575">
                  <c:v>1479.1579999999999</c:v>
                </c:pt>
                <c:pt idx="1576">
                  <c:v>1479.6410000000001</c:v>
                </c:pt>
                <c:pt idx="1577">
                  <c:v>1480.123</c:v>
                </c:pt>
                <c:pt idx="1578">
                  <c:v>1480.605</c:v>
                </c:pt>
                <c:pt idx="1579">
                  <c:v>1481.087</c:v>
                </c:pt>
                <c:pt idx="1580">
                  <c:v>1481.569</c:v>
                </c:pt>
                <c:pt idx="1581">
                  <c:v>1482.0509999999999</c:v>
                </c:pt>
                <c:pt idx="1582">
                  <c:v>1482.5329999999999</c:v>
                </c:pt>
                <c:pt idx="1583">
                  <c:v>1483.0150000000001</c:v>
                </c:pt>
                <c:pt idx="1584">
                  <c:v>1483.498</c:v>
                </c:pt>
                <c:pt idx="1585">
                  <c:v>1483.98</c:v>
                </c:pt>
                <c:pt idx="1586">
                  <c:v>1484.462</c:v>
                </c:pt>
                <c:pt idx="1587">
                  <c:v>1484.944</c:v>
                </c:pt>
                <c:pt idx="1588">
                  <c:v>1485.4259999999999</c:v>
                </c:pt>
                <c:pt idx="1589">
                  <c:v>1485.9079999999999</c:v>
                </c:pt>
                <c:pt idx="1590">
                  <c:v>1486.39</c:v>
                </c:pt>
                <c:pt idx="1591">
                  <c:v>1486.8720000000001</c:v>
                </c:pt>
                <c:pt idx="1592">
                  <c:v>1487.354</c:v>
                </c:pt>
                <c:pt idx="1593">
                  <c:v>1487.837</c:v>
                </c:pt>
                <c:pt idx="1594">
                  <c:v>1488.319</c:v>
                </c:pt>
                <c:pt idx="1595">
                  <c:v>1488.8009999999999</c:v>
                </c:pt>
                <c:pt idx="1596">
                  <c:v>1489.2829999999999</c:v>
                </c:pt>
                <c:pt idx="1597">
                  <c:v>1489.7650000000001</c:v>
                </c:pt>
                <c:pt idx="1598">
                  <c:v>1490.2470000000001</c:v>
                </c:pt>
                <c:pt idx="1599">
                  <c:v>1490.729</c:v>
                </c:pt>
                <c:pt idx="1600">
                  <c:v>1491.212</c:v>
                </c:pt>
                <c:pt idx="1601">
                  <c:v>1491.694</c:v>
                </c:pt>
                <c:pt idx="1602">
                  <c:v>1492.1759999999999</c:v>
                </c:pt>
                <c:pt idx="1603">
                  <c:v>1492.6579999999999</c:v>
                </c:pt>
                <c:pt idx="1604">
                  <c:v>1493.14</c:v>
                </c:pt>
                <c:pt idx="1605">
                  <c:v>1493.6220000000001</c:v>
                </c:pt>
                <c:pt idx="1606">
                  <c:v>1494.104</c:v>
                </c:pt>
                <c:pt idx="1607">
                  <c:v>1494.586</c:v>
                </c:pt>
                <c:pt idx="1608">
                  <c:v>1495.069</c:v>
                </c:pt>
                <c:pt idx="1609">
                  <c:v>1495.5509999999999</c:v>
                </c:pt>
                <c:pt idx="1610">
                  <c:v>1496.0329999999999</c:v>
                </c:pt>
                <c:pt idx="1611">
                  <c:v>1496.5150000000001</c:v>
                </c:pt>
                <c:pt idx="1612">
                  <c:v>1496.9970000000001</c:v>
                </c:pt>
                <c:pt idx="1613">
                  <c:v>1497.479</c:v>
                </c:pt>
                <c:pt idx="1614">
                  <c:v>1497.961</c:v>
                </c:pt>
                <c:pt idx="1615">
                  <c:v>1498.443</c:v>
                </c:pt>
                <c:pt idx="1616">
                  <c:v>1498.9259999999999</c:v>
                </c:pt>
                <c:pt idx="1617">
                  <c:v>1499.4079999999999</c:v>
                </c:pt>
                <c:pt idx="1618">
                  <c:v>1499.89</c:v>
                </c:pt>
                <c:pt idx="1619">
                  <c:v>1500.3720000000001</c:v>
                </c:pt>
                <c:pt idx="1620">
                  <c:v>1500.854</c:v>
                </c:pt>
                <c:pt idx="1621">
                  <c:v>1501.336</c:v>
                </c:pt>
                <c:pt idx="1622">
                  <c:v>1501.818</c:v>
                </c:pt>
                <c:pt idx="1623">
                  <c:v>1502.3</c:v>
                </c:pt>
                <c:pt idx="1624">
                  <c:v>1502.7829999999999</c:v>
                </c:pt>
                <c:pt idx="1625">
                  <c:v>1503.2650000000001</c:v>
                </c:pt>
                <c:pt idx="1626">
                  <c:v>1503.7470000000001</c:v>
                </c:pt>
                <c:pt idx="1627">
                  <c:v>1504.229</c:v>
                </c:pt>
                <c:pt idx="1628">
                  <c:v>1504.711</c:v>
                </c:pt>
                <c:pt idx="1629">
                  <c:v>1505.193</c:v>
                </c:pt>
                <c:pt idx="1630">
                  <c:v>1505.675</c:v>
                </c:pt>
                <c:pt idx="1631">
                  <c:v>1506.1569999999999</c:v>
                </c:pt>
                <c:pt idx="1632">
                  <c:v>1506.64</c:v>
                </c:pt>
                <c:pt idx="1633">
                  <c:v>1507.1220000000001</c:v>
                </c:pt>
                <c:pt idx="1634">
                  <c:v>1507.604</c:v>
                </c:pt>
                <c:pt idx="1635">
                  <c:v>1508.086</c:v>
                </c:pt>
                <c:pt idx="1636">
                  <c:v>1508.568</c:v>
                </c:pt>
                <c:pt idx="1637">
                  <c:v>1509.05</c:v>
                </c:pt>
                <c:pt idx="1638">
                  <c:v>1509.5319999999999</c:v>
                </c:pt>
                <c:pt idx="1639">
                  <c:v>1510.0139999999999</c:v>
                </c:pt>
                <c:pt idx="1640">
                  <c:v>1510.4970000000001</c:v>
                </c:pt>
                <c:pt idx="1641">
                  <c:v>1510.979</c:v>
                </c:pt>
                <c:pt idx="1642">
                  <c:v>1511.461</c:v>
                </c:pt>
                <c:pt idx="1643">
                  <c:v>1511.943</c:v>
                </c:pt>
                <c:pt idx="1644">
                  <c:v>1512.425</c:v>
                </c:pt>
                <c:pt idx="1645">
                  <c:v>1512.9069999999999</c:v>
                </c:pt>
                <c:pt idx="1646">
                  <c:v>1513.3889999999999</c:v>
                </c:pt>
                <c:pt idx="1647">
                  <c:v>1513.8710000000001</c:v>
                </c:pt>
                <c:pt idx="1648">
                  <c:v>1514.354</c:v>
                </c:pt>
                <c:pt idx="1649">
                  <c:v>1514.836</c:v>
                </c:pt>
                <c:pt idx="1650">
                  <c:v>1515.318</c:v>
                </c:pt>
                <c:pt idx="1651">
                  <c:v>1515.8</c:v>
                </c:pt>
                <c:pt idx="1652">
                  <c:v>1516.2819999999999</c:v>
                </c:pt>
                <c:pt idx="1653">
                  <c:v>1516.7639999999999</c:v>
                </c:pt>
                <c:pt idx="1654">
                  <c:v>1517.2460000000001</c:v>
                </c:pt>
                <c:pt idx="1655">
                  <c:v>1517.729</c:v>
                </c:pt>
                <c:pt idx="1656">
                  <c:v>1518.211</c:v>
                </c:pt>
                <c:pt idx="1657">
                  <c:v>1518.693</c:v>
                </c:pt>
                <c:pt idx="1658">
                  <c:v>1519.175</c:v>
                </c:pt>
                <c:pt idx="1659">
                  <c:v>1519.6569999999999</c:v>
                </c:pt>
                <c:pt idx="1660">
                  <c:v>1520.1389999999999</c:v>
                </c:pt>
                <c:pt idx="1661">
                  <c:v>1520.6210000000001</c:v>
                </c:pt>
                <c:pt idx="1662">
                  <c:v>1521.1030000000001</c:v>
                </c:pt>
                <c:pt idx="1663">
                  <c:v>1521.585</c:v>
                </c:pt>
                <c:pt idx="1664">
                  <c:v>1522.068</c:v>
                </c:pt>
                <c:pt idx="1665">
                  <c:v>1522.55</c:v>
                </c:pt>
                <c:pt idx="1666">
                  <c:v>1523.0319999999999</c:v>
                </c:pt>
                <c:pt idx="1667">
                  <c:v>1523.5139999999999</c:v>
                </c:pt>
                <c:pt idx="1668">
                  <c:v>1523.9960000000001</c:v>
                </c:pt>
                <c:pt idx="1669">
                  <c:v>1524.4780000000001</c:v>
                </c:pt>
                <c:pt idx="1670">
                  <c:v>1524.96</c:v>
                </c:pt>
                <c:pt idx="1671">
                  <c:v>1525.442</c:v>
                </c:pt>
                <c:pt idx="1672">
                  <c:v>1525.925</c:v>
                </c:pt>
                <c:pt idx="1673">
                  <c:v>1526.4069999999999</c:v>
                </c:pt>
                <c:pt idx="1674">
                  <c:v>1526.8889999999999</c:v>
                </c:pt>
                <c:pt idx="1675">
                  <c:v>1527.3710000000001</c:v>
                </c:pt>
                <c:pt idx="1676">
                  <c:v>1527.8530000000001</c:v>
                </c:pt>
                <c:pt idx="1677">
                  <c:v>1528.335</c:v>
                </c:pt>
                <c:pt idx="1678">
                  <c:v>1528.817</c:v>
                </c:pt>
                <c:pt idx="1679">
                  <c:v>1529.299</c:v>
                </c:pt>
                <c:pt idx="1680">
                  <c:v>1529.7809999999999</c:v>
                </c:pt>
                <c:pt idx="1681">
                  <c:v>1530.2639999999999</c:v>
                </c:pt>
                <c:pt idx="1682">
                  <c:v>1530.7460000000001</c:v>
                </c:pt>
                <c:pt idx="1683">
                  <c:v>1531.2280000000001</c:v>
                </c:pt>
                <c:pt idx="1684">
                  <c:v>1531.71</c:v>
                </c:pt>
                <c:pt idx="1685">
                  <c:v>1532.192</c:v>
                </c:pt>
                <c:pt idx="1686">
                  <c:v>1532.674</c:v>
                </c:pt>
                <c:pt idx="1687">
                  <c:v>1533.1559999999999</c:v>
                </c:pt>
                <c:pt idx="1688">
                  <c:v>1533.6389999999999</c:v>
                </c:pt>
                <c:pt idx="1689">
                  <c:v>1534.1210000000001</c:v>
                </c:pt>
                <c:pt idx="1690">
                  <c:v>1534.6030000000001</c:v>
                </c:pt>
                <c:pt idx="1691">
                  <c:v>1535.085</c:v>
                </c:pt>
                <c:pt idx="1692">
                  <c:v>1535.567</c:v>
                </c:pt>
                <c:pt idx="1693">
                  <c:v>1536.049</c:v>
                </c:pt>
                <c:pt idx="1694">
                  <c:v>1536.5309999999999</c:v>
                </c:pt>
                <c:pt idx="1695">
                  <c:v>1537.0129999999999</c:v>
                </c:pt>
                <c:pt idx="1696">
                  <c:v>1537.4960000000001</c:v>
                </c:pt>
                <c:pt idx="1697">
                  <c:v>1537.9780000000001</c:v>
                </c:pt>
                <c:pt idx="1698">
                  <c:v>1538.46</c:v>
                </c:pt>
                <c:pt idx="1699">
                  <c:v>1538.942</c:v>
                </c:pt>
                <c:pt idx="1700">
                  <c:v>1539.424</c:v>
                </c:pt>
                <c:pt idx="1701">
                  <c:v>1539.9059999999999</c:v>
                </c:pt>
                <c:pt idx="1702">
                  <c:v>1540.3879999999999</c:v>
                </c:pt>
                <c:pt idx="1703">
                  <c:v>1540.87</c:v>
                </c:pt>
                <c:pt idx="1704">
                  <c:v>1541.3530000000001</c:v>
                </c:pt>
                <c:pt idx="1705">
                  <c:v>1541.835</c:v>
                </c:pt>
                <c:pt idx="1706">
                  <c:v>1542.317</c:v>
                </c:pt>
                <c:pt idx="1707">
                  <c:v>1542.799</c:v>
                </c:pt>
                <c:pt idx="1708">
                  <c:v>1543.2809999999999</c:v>
                </c:pt>
                <c:pt idx="1709">
                  <c:v>1543.7629999999999</c:v>
                </c:pt>
                <c:pt idx="1710">
                  <c:v>1544.2449999999999</c:v>
                </c:pt>
                <c:pt idx="1711">
                  <c:v>1544.7270000000001</c:v>
                </c:pt>
                <c:pt idx="1712">
                  <c:v>1545.2090000000001</c:v>
                </c:pt>
                <c:pt idx="1713">
                  <c:v>1545.692</c:v>
                </c:pt>
                <c:pt idx="1714">
                  <c:v>1546.174</c:v>
                </c:pt>
                <c:pt idx="1715">
                  <c:v>1546.6559999999999</c:v>
                </c:pt>
                <c:pt idx="1716">
                  <c:v>1547.1379999999999</c:v>
                </c:pt>
                <c:pt idx="1717">
                  <c:v>1547.62</c:v>
                </c:pt>
                <c:pt idx="1718">
                  <c:v>1548.1020000000001</c:v>
                </c:pt>
                <c:pt idx="1719">
                  <c:v>1548.5840000000001</c:v>
                </c:pt>
                <c:pt idx="1720">
                  <c:v>1549.067</c:v>
                </c:pt>
                <c:pt idx="1721">
                  <c:v>1549.549</c:v>
                </c:pt>
                <c:pt idx="1722">
                  <c:v>1550.0309999999999</c:v>
                </c:pt>
                <c:pt idx="1723">
                  <c:v>1550.5129999999999</c:v>
                </c:pt>
                <c:pt idx="1724">
                  <c:v>1550.9949999999999</c:v>
                </c:pt>
                <c:pt idx="1725">
                  <c:v>1551.4770000000001</c:v>
                </c:pt>
                <c:pt idx="1726">
                  <c:v>1551.9590000000001</c:v>
                </c:pt>
                <c:pt idx="1727">
                  <c:v>1552.441</c:v>
                </c:pt>
                <c:pt idx="1728">
                  <c:v>1552.924</c:v>
                </c:pt>
                <c:pt idx="1729">
                  <c:v>1553.4059999999999</c:v>
                </c:pt>
                <c:pt idx="1730">
                  <c:v>1553.8879999999999</c:v>
                </c:pt>
                <c:pt idx="1731">
                  <c:v>1554.37</c:v>
                </c:pt>
                <c:pt idx="1732">
                  <c:v>1554.8520000000001</c:v>
                </c:pt>
                <c:pt idx="1733">
                  <c:v>1555.3340000000001</c:v>
                </c:pt>
                <c:pt idx="1734">
                  <c:v>1555.816</c:v>
                </c:pt>
                <c:pt idx="1735">
                  <c:v>1556.298</c:v>
                </c:pt>
                <c:pt idx="1736">
                  <c:v>1556.7809999999999</c:v>
                </c:pt>
                <c:pt idx="1737">
                  <c:v>1557.2629999999999</c:v>
                </c:pt>
                <c:pt idx="1738">
                  <c:v>1557.7449999999999</c:v>
                </c:pt>
                <c:pt idx="1739">
                  <c:v>1558.2270000000001</c:v>
                </c:pt>
                <c:pt idx="1740">
                  <c:v>1558.7090000000001</c:v>
                </c:pt>
                <c:pt idx="1741">
                  <c:v>1559.191</c:v>
                </c:pt>
                <c:pt idx="1742">
                  <c:v>1559.673</c:v>
                </c:pt>
                <c:pt idx="1743">
                  <c:v>1560.155</c:v>
                </c:pt>
                <c:pt idx="1744">
                  <c:v>1560.6369999999999</c:v>
                </c:pt>
                <c:pt idx="1745">
                  <c:v>1561.12</c:v>
                </c:pt>
                <c:pt idx="1746">
                  <c:v>1561.6020000000001</c:v>
                </c:pt>
                <c:pt idx="1747">
                  <c:v>1562.0840000000001</c:v>
                </c:pt>
                <c:pt idx="1748">
                  <c:v>1562.566</c:v>
                </c:pt>
                <c:pt idx="1749">
                  <c:v>1563.048</c:v>
                </c:pt>
                <c:pt idx="1750">
                  <c:v>1563.53</c:v>
                </c:pt>
                <c:pt idx="1751">
                  <c:v>1564.0119999999999</c:v>
                </c:pt>
                <c:pt idx="1752">
                  <c:v>1564.4949999999999</c:v>
                </c:pt>
                <c:pt idx="1753">
                  <c:v>1564.9770000000001</c:v>
                </c:pt>
                <c:pt idx="1754">
                  <c:v>1565.4590000000001</c:v>
                </c:pt>
                <c:pt idx="1755">
                  <c:v>1565.941</c:v>
                </c:pt>
                <c:pt idx="1756">
                  <c:v>1566.423</c:v>
                </c:pt>
                <c:pt idx="1757">
                  <c:v>1566.905</c:v>
                </c:pt>
                <c:pt idx="1758">
                  <c:v>1567.3869999999999</c:v>
                </c:pt>
                <c:pt idx="1759">
                  <c:v>1567.8689999999999</c:v>
                </c:pt>
                <c:pt idx="1760">
                  <c:v>1568.3520000000001</c:v>
                </c:pt>
                <c:pt idx="1761">
                  <c:v>1568.8340000000001</c:v>
                </c:pt>
                <c:pt idx="1762">
                  <c:v>1569.316</c:v>
                </c:pt>
                <c:pt idx="1763">
                  <c:v>1569.798</c:v>
                </c:pt>
                <c:pt idx="1764">
                  <c:v>1570.28</c:v>
                </c:pt>
                <c:pt idx="1765">
                  <c:v>1570.7619999999999</c:v>
                </c:pt>
                <c:pt idx="1766">
                  <c:v>1571.2439999999999</c:v>
                </c:pt>
                <c:pt idx="1767">
                  <c:v>1571.7260000000001</c:v>
                </c:pt>
                <c:pt idx="1768">
                  <c:v>1572.2080000000001</c:v>
                </c:pt>
                <c:pt idx="1769">
                  <c:v>1572.691</c:v>
                </c:pt>
                <c:pt idx="1770">
                  <c:v>1573.173</c:v>
                </c:pt>
                <c:pt idx="1771">
                  <c:v>1573.655</c:v>
                </c:pt>
                <c:pt idx="1772">
                  <c:v>1574.1369999999999</c:v>
                </c:pt>
                <c:pt idx="1773">
                  <c:v>1574.6189999999999</c:v>
                </c:pt>
                <c:pt idx="1774">
                  <c:v>1575.1010000000001</c:v>
                </c:pt>
                <c:pt idx="1775">
                  <c:v>1575.5830000000001</c:v>
                </c:pt>
                <c:pt idx="1776">
                  <c:v>1576.0650000000001</c:v>
                </c:pt>
                <c:pt idx="1777">
                  <c:v>1576.548</c:v>
                </c:pt>
                <c:pt idx="1778">
                  <c:v>1577.03</c:v>
                </c:pt>
                <c:pt idx="1779">
                  <c:v>1577.5119999999999</c:v>
                </c:pt>
                <c:pt idx="1780">
                  <c:v>1577.9939999999999</c:v>
                </c:pt>
                <c:pt idx="1781">
                  <c:v>1578.4760000000001</c:v>
                </c:pt>
                <c:pt idx="1782">
                  <c:v>1578.9580000000001</c:v>
                </c:pt>
                <c:pt idx="1783">
                  <c:v>1579.44</c:v>
                </c:pt>
                <c:pt idx="1784">
                  <c:v>1579.922</c:v>
                </c:pt>
                <c:pt idx="1785">
                  <c:v>1580.405</c:v>
                </c:pt>
                <c:pt idx="1786">
                  <c:v>1580.8869999999999</c:v>
                </c:pt>
                <c:pt idx="1787">
                  <c:v>1581.3689999999999</c:v>
                </c:pt>
                <c:pt idx="1788">
                  <c:v>1581.8510000000001</c:v>
                </c:pt>
                <c:pt idx="1789">
                  <c:v>1582.3330000000001</c:v>
                </c:pt>
                <c:pt idx="1790">
                  <c:v>1582.8150000000001</c:v>
                </c:pt>
                <c:pt idx="1791">
                  <c:v>1583.297</c:v>
                </c:pt>
                <c:pt idx="1792">
                  <c:v>1583.78</c:v>
                </c:pt>
                <c:pt idx="1793">
                  <c:v>1584.2619999999999</c:v>
                </c:pt>
                <c:pt idx="1794">
                  <c:v>1584.7439999999999</c:v>
                </c:pt>
                <c:pt idx="1795">
                  <c:v>1585.2260000000001</c:v>
                </c:pt>
                <c:pt idx="1796">
                  <c:v>1585.7080000000001</c:v>
                </c:pt>
                <c:pt idx="1797">
                  <c:v>1586.19</c:v>
                </c:pt>
                <c:pt idx="1798">
                  <c:v>1586.672</c:v>
                </c:pt>
                <c:pt idx="1799">
                  <c:v>1587.154</c:v>
                </c:pt>
                <c:pt idx="1800">
                  <c:v>1587.636</c:v>
                </c:pt>
                <c:pt idx="1801">
                  <c:v>1588.1189999999999</c:v>
                </c:pt>
                <c:pt idx="1802">
                  <c:v>1588.6010000000001</c:v>
                </c:pt>
                <c:pt idx="1803">
                  <c:v>1589.0830000000001</c:v>
                </c:pt>
                <c:pt idx="1804">
                  <c:v>1589.5650000000001</c:v>
                </c:pt>
                <c:pt idx="1805">
                  <c:v>1590.047</c:v>
                </c:pt>
                <c:pt idx="1806">
                  <c:v>1590.529</c:v>
                </c:pt>
                <c:pt idx="1807">
                  <c:v>1591.011</c:v>
                </c:pt>
                <c:pt idx="1808">
                  <c:v>1591.4939999999999</c:v>
                </c:pt>
                <c:pt idx="1809">
                  <c:v>1591.9760000000001</c:v>
                </c:pt>
                <c:pt idx="1810">
                  <c:v>1592.4580000000001</c:v>
                </c:pt>
                <c:pt idx="1811">
                  <c:v>1592.94</c:v>
                </c:pt>
                <c:pt idx="1812">
                  <c:v>1593.422</c:v>
                </c:pt>
                <c:pt idx="1813">
                  <c:v>1593.904</c:v>
                </c:pt>
                <c:pt idx="1814">
                  <c:v>1594.386</c:v>
                </c:pt>
                <c:pt idx="1815">
                  <c:v>1594.8679999999999</c:v>
                </c:pt>
                <c:pt idx="1816">
                  <c:v>1595.3510000000001</c:v>
                </c:pt>
                <c:pt idx="1817">
                  <c:v>1595.8330000000001</c:v>
                </c:pt>
                <c:pt idx="1818">
                  <c:v>1596.3150000000001</c:v>
                </c:pt>
                <c:pt idx="1819">
                  <c:v>1596.797</c:v>
                </c:pt>
                <c:pt idx="1820">
                  <c:v>1597.279</c:v>
                </c:pt>
                <c:pt idx="1821">
                  <c:v>1597.761</c:v>
                </c:pt>
                <c:pt idx="1822">
                  <c:v>1598.2429999999999</c:v>
                </c:pt>
                <c:pt idx="1823">
                  <c:v>1598.7249999999999</c:v>
                </c:pt>
                <c:pt idx="1824">
                  <c:v>1599.2080000000001</c:v>
                </c:pt>
                <c:pt idx="1825">
                  <c:v>1599.69</c:v>
                </c:pt>
                <c:pt idx="1826">
                  <c:v>1600.172</c:v>
                </c:pt>
                <c:pt idx="1827">
                  <c:v>1600.654</c:v>
                </c:pt>
                <c:pt idx="1828">
                  <c:v>1601.136</c:v>
                </c:pt>
                <c:pt idx="1829">
                  <c:v>1601.6179999999999</c:v>
                </c:pt>
                <c:pt idx="1830">
                  <c:v>1602.1</c:v>
                </c:pt>
                <c:pt idx="1831">
                  <c:v>1602.5820000000001</c:v>
                </c:pt>
                <c:pt idx="1832">
                  <c:v>1603.0640000000001</c:v>
                </c:pt>
                <c:pt idx="1833">
                  <c:v>1603.547</c:v>
                </c:pt>
                <c:pt idx="1834">
                  <c:v>1604.029</c:v>
                </c:pt>
                <c:pt idx="1835">
                  <c:v>1604.511</c:v>
                </c:pt>
                <c:pt idx="1836">
                  <c:v>1604.9929999999999</c:v>
                </c:pt>
                <c:pt idx="1837">
                  <c:v>1605.4749999999999</c:v>
                </c:pt>
                <c:pt idx="1838">
                  <c:v>1605.9570000000001</c:v>
                </c:pt>
                <c:pt idx="1839">
                  <c:v>1606.4390000000001</c:v>
                </c:pt>
                <c:pt idx="1840">
                  <c:v>1606.922</c:v>
                </c:pt>
                <c:pt idx="1841">
                  <c:v>1607.404</c:v>
                </c:pt>
                <c:pt idx="1842">
                  <c:v>1607.886</c:v>
                </c:pt>
                <c:pt idx="1843">
                  <c:v>1608.3679999999999</c:v>
                </c:pt>
                <c:pt idx="1844">
                  <c:v>1608.85</c:v>
                </c:pt>
                <c:pt idx="1845">
                  <c:v>1609.3320000000001</c:v>
                </c:pt>
                <c:pt idx="1846">
                  <c:v>1609.8140000000001</c:v>
                </c:pt>
                <c:pt idx="1847">
                  <c:v>1610.296</c:v>
                </c:pt>
                <c:pt idx="1848">
                  <c:v>1610.779</c:v>
                </c:pt>
                <c:pt idx="1849">
                  <c:v>1611.261</c:v>
                </c:pt>
                <c:pt idx="1850">
                  <c:v>1611.7429999999999</c:v>
                </c:pt>
                <c:pt idx="1851">
                  <c:v>1612.2249999999999</c:v>
                </c:pt>
                <c:pt idx="1852">
                  <c:v>1612.7070000000001</c:v>
                </c:pt>
                <c:pt idx="1853">
                  <c:v>1613.1890000000001</c:v>
                </c:pt>
                <c:pt idx="1854">
                  <c:v>1613.671</c:v>
                </c:pt>
                <c:pt idx="1855">
                  <c:v>1614.153</c:v>
                </c:pt>
                <c:pt idx="1856">
                  <c:v>1614.635</c:v>
                </c:pt>
                <c:pt idx="1857">
                  <c:v>1615.1179999999999</c:v>
                </c:pt>
                <c:pt idx="1858">
                  <c:v>1615.6</c:v>
                </c:pt>
                <c:pt idx="1859">
                  <c:v>1616.0820000000001</c:v>
                </c:pt>
                <c:pt idx="1860">
                  <c:v>1616.5640000000001</c:v>
                </c:pt>
                <c:pt idx="1861">
                  <c:v>1617.046</c:v>
                </c:pt>
                <c:pt idx="1862">
                  <c:v>1617.528</c:v>
                </c:pt>
                <c:pt idx="1863">
                  <c:v>1618.01</c:v>
                </c:pt>
                <c:pt idx="1864">
                  <c:v>1618.492</c:v>
                </c:pt>
                <c:pt idx="1865">
                  <c:v>1618.9749999999999</c:v>
                </c:pt>
                <c:pt idx="1866">
                  <c:v>1619.4570000000001</c:v>
                </c:pt>
                <c:pt idx="1867">
                  <c:v>1619.9390000000001</c:v>
                </c:pt>
                <c:pt idx="1868">
                  <c:v>1620.421</c:v>
                </c:pt>
                <c:pt idx="1869">
                  <c:v>1620.903</c:v>
                </c:pt>
                <c:pt idx="1870">
                  <c:v>1621.385</c:v>
                </c:pt>
                <c:pt idx="1871">
                  <c:v>1621.867</c:v>
                </c:pt>
                <c:pt idx="1872">
                  <c:v>1622.3489999999999</c:v>
                </c:pt>
                <c:pt idx="1873">
                  <c:v>1622.8320000000001</c:v>
                </c:pt>
                <c:pt idx="1874">
                  <c:v>1623.3140000000001</c:v>
                </c:pt>
                <c:pt idx="1875">
                  <c:v>1623.796</c:v>
                </c:pt>
                <c:pt idx="1876">
                  <c:v>1624.278</c:v>
                </c:pt>
                <c:pt idx="1877">
                  <c:v>1624.76</c:v>
                </c:pt>
                <c:pt idx="1878">
                  <c:v>1625.242</c:v>
                </c:pt>
                <c:pt idx="1879">
                  <c:v>1625.7239999999999</c:v>
                </c:pt>
                <c:pt idx="1880">
                  <c:v>1626.2070000000001</c:v>
                </c:pt>
                <c:pt idx="1881">
                  <c:v>1626.6890000000001</c:v>
                </c:pt>
                <c:pt idx="1882">
                  <c:v>1627.171</c:v>
                </c:pt>
                <c:pt idx="1883">
                  <c:v>1627.653</c:v>
                </c:pt>
                <c:pt idx="1884">
                  <c:v>1628.135</c:v>
                </c:pt>
                <c:pt idx="1885">
                  <c:v>1628.617</c:v>
                </c:pt>
                <c:pt idx="1886">
                  <c:v>1629.0989999999999</c:v>
                </c:pt>
                <c:pt idx="1887">
                  <c:v>1629.5809999999999</c:v>
                </c:pt>
                <c:pt idx="1888">
                  <c:v>1630.0630000000001</c:v>
                </c:pt>
                <c:pt idx="1889">
                  <c:v>1630.546</c:v>
                </c:pt>
                <c:pt idx="1890">
                  <c:v>1631.028</c:v>
                </c:pt>
                <c:pt idx="1891">
                  <c:v>1631.51</c:v>
                </c:pt>
                <c:pt idx="1892">
                  <c:v>1631.992</c:v>
                </c:pt>
                <c:pt idx="1893">
                  <c:v>1632.4739999999999</c:v>
                </c:pt>
                <c:pt idx="1894">
                  <c:v>1632.9559999999999</c:v>
                </c:pt>
                <c:pt idx="1895">
                  <c:v>1633.4380000000001</c:v>
                </c:pt>
                <c:pt idx="1896">
                  <c:v>1633.92</c:v>
                </c:pt>
                <c:pt idx="1897">
                  <c:v>1634.403</c:v>
                </c:pt>
                <c:pt idx="1898">
                  <c:v>1634.885</c:v>
                </c:pt>
                <c:pt idx="1899">
                  <c:v>1635.367</c:v>
                </c:pt>
                <c:pt idx="1900">
                  <c:v>1635.8489999999999</c:v>
                </c:pt>
                <c:pt idx="1901">
                  <c:v>1636.3309999999999</c:v>
                </c:pt>
                <c:pt idx="1902">
                  <c:v>1636.8130000000001</c:v>
                </c:pt>
                <c:pt idx="1903">
                  <c:v>1637.2950000000001</c:v>
                </c:pt>
                <c:pt idx="1904">
                  <c:v>1637.777</c:v>
                </c:pt>
                <c:pt idx="1905">
                  <c:v>1638.26</c:v>
                </c:pt>
                <c:pt idx="1906">
                  <c:v>1638.742</c:v>
                </c:pt>
                <c:pt idx="1907">
                  <c:v>1639.2239999999999</c:v>
                </c:pt>
                <c:pt idx="1908">
                  <c:v>1639.7059999999999</c:v>
                </c:pt>
                <c:pt idx="1909">
                  <c:v>1640.1880000000001</c:v>
                </c:pt>
                <c:pt idx="1910">
                  <c:v>1640.67</c:v>
                </c:pt>
                <c:pt idx="1911">
                  <c:v>1641.152</c:v>
                </c:pt>
                <c:pt idx="1912">
                  <c:v>1641.635</c:v>
                </c:pt>
                <c:pt idx="1913">
                  <c:v>1642.117</c:v>
                </c:pt>
                <c:pt idx="1914">
                  <c:v>1642.5989999999999</c:v>
                </c:pt>
                <c:pt idx="1915">
                  <c:v>1643.0809999999999</c:v>
                </c:pt>
                <c:pt idx="1916">
                  <c:v>1643.5630000000001</c:v>
                </c:pt>
                <c:pt idx="1917">
                  <c:v>1644.0450000000001</c:v>
                </c:pt>
                <c:pt idx="1918">
                  <c:v>1644.527</c:v>
                </c:pt>
                <c:pt idx="1919">
                  <c:v>1645.009</c:v>
                </c:pt>
                <c:pt idx="1920">
                  <c:v>1645.491</c:v>
                </c:pt>
                <c:pt idx="1921">
                  <c:v>1645.9739999999999</c:v>
                </c:pt>
                <c:pt idx="1922">
                  <c:v>1646.4559999999999</c:v>
                </c:pt>
                <c:pt idx="1923">
                  <c:v>1646.9380000000001</c:v>
                </c:pt>
                <c:pt idx="1924">
                  <c:v>1647.42</c:v>
                </c:pt>
                <c:pt idx="1925">
                  <c:v>1647.902</c:v>
                </c:pt>
                <c:pt idx="1926">
                  <c:v>1648.384</c:v>
                </c:pt>
                <c:pt idx="1927">
                  <c:v>1648.866</c:v>
                </c:pt>
                <c:pt idx="1928">
                  <c:v>1649.348</c:v>
                </c:pt>
                <c:pt idx="1929">
                  <c:v>1649.8309999999999</c:v>
                </c:pt>
                <c:pt idx="1930">
                  <c:v>1650.3130000000001</c:v>
                </c:pt>
                <c:pt idx="1931">
                  <c:v>1650.7950000000001</c:v>
                </c:pt>
                <c:pt idx="1932">
                  <c:v>1651.277</c:v>
                </c:pt>
                <c:pt idx="1933">
                  <c:v>1651.759</c:v>
                </c:pt>
                <c:pt idx="1934">
                  <c:v>1652.241</c:v>
                </c:pt>
                <c:pt idx="1935">
                  <c:v>1652.723</c:v>
                </c:pt>
                <c:pt idx="1936">
                  <c:v>1653.2049999999999</c:v>
                </c:pt>
                <c:pt idx="1937">
                  <c:v>1653.6880000000001</c:v>
                </c:pt>
                <c:pt idx="1938">
                  <c:v>1654.17</c:v>
                </c:pt>
                <c:pt idx="1939">
                  <c:v>1654.652</c:v>
                </c:pt>
                <c:pt idx="1940">
                  <c:v>1655.134</c:v>
                </c:pt>
                <c:pt idx="1941">
                  <c:v>1655.616</c:v>
                </c:pt>
                <c:pt idx="1942">
                  <c:v>1656.098</c:v>
                </c:pt>
                <c:pt idx="1943">
                  <c:v>1656.58</c:v>
                </c:pt>
                <c:pt idx="1944">
                  <c:v>1657.0630000000001</c:v>
                </c:pt>
                <c:pt idx="1945">
                  <c:v>1657.5450000000001</c:v>
                </c:pt>
                <c:pt idx="1946">
                  <c:v>1658.027</c:v>
                </c:pt>
                <c:pt idx="1947">
                  <c:v>1658.509</c:v>
                </c:pt>
                <c:pt idx="1948">
                  <c:v>1658.991</c:v>
                </c:pt>
                <c:pt idx="1949">
                  <c:v>1659.473</c:v>
                </c:pt>
                <c:pt idx="1950">
                  <c:v>1659.9549999999999</c:v>
                </c:pt>
                <c:pt idx="1951">
                  <c:v>1660.4369999999999</c:v>
                </c:pt>
                <c:pt idx="1952">
                  <c:v>1660.9190000000001</c:v>
                </c:pt>
                <c:pt idx="1953">
                  <c:v>1661.402</c:v>
                </c:pt>
                <c:pt idx="1954">
                  <c:v>1661.884</c:v>
                </c:pt>
                <c:pt idx="1955">
                  <c:v>1662.366</c:v>
                </c:pt>
                <c:pt idx="1956">
                  <c:v>1662.848</c:v>
                </c:pt>
                <c:pt idx="1957">
                  <c:v>1663.33</c:v>
                </c:pt>
                <c:pt idx="1958">
                  <c:v>1663.8119999999999</c:v>
                </c:pt>
                <c:pt idx="1959">
                  <c:v>1664.2940000000001</c:v>
                </c:pt>
                <c:pt idx="1960">
                  <c:v>1664.7760000000001</c:v>
                </c:pt>
                <c:pt idx="1961">
                  <c:v>1665.259</c:v>
                </c:pt>
                <c:pt idx="1962">
                  <c:v>1665.741</c:v>
                </c:pt>
                <c:pt idx="1963">
                  <c:v>1666.223</c:v>
                </c:pt>
                <c:pt idx="1964">
                  <c:v>1666.7049999999999</c:v>
                </c:pt>
                <c:pt idx="1965">
                  <c:v>1667.1869999999999</c:v>
                </c:pt>
                <c:pt idx="1966">
                  <c:v>1667.6690000000001</c:v>
                </c:pt>
                <c:pt idx="1967">
                  <c:v>1668.1510000000001</c:v>
                </c:pt>
                <c:pt idx="1968">
                  <c:v>1668.634</c:v>
                </c:pt>
                <c:pt idx="1969">
                  <c:v>1669.116</c:v>
                </c:pt>
                <c:pt idx="1970">
                  <c:v>1669.598</c:v>
                </c:pt>
                <c:pt idx="1971">
                  <c:v>1670.08</c:v>
                </c:pt>
                <c:pt idx="1972">
                  <c:v>1670.5619999999999</c:v>
                </c:pt>
                <c:pt idx="1973">
                  <c:v>1671.0440000000001</c:v>
                </c:pt>
                <c:pt idx="1974">
                  <c:v>1671.5260000000001</c:v>
                </c:pt>
                <c:pt idx="1975">
                  <c:v>1672.008</c:v>
                </c:pt>
                <c:pt idx="1976">
                  <c:v>1672.49</c:v>
                </c:pt>
                <c:pt idx="1977">
                  <c:v>1672.973</c:v>
                </c:pt>
                <c:pt idx="1978">
                  <c:v>1673.4549999999999</c:v>
                </c:pt>
                <c:pt idx="1979">
                  <c:v>1673.9369999999999</c:v>
                </c:pt>
                <c:pt idx="1980">
                  <c:v>1674.4190000000001</c:v>
                </c:pt>
                <c:pt idx="1981">
                  <c:v>1674.9010000000001</c:v>
                </c:pt>
                <c:pt idx="1982">
                  <c:v>1675.383</c:v>
                </c:pt>
                <c:pt idx="1983">
                  <c:v>1675.865</c:v>
                </c:pt>
                <c:pt idx="1984">
                  <c:v>1676.347</c:v>
                </c:pt>
                <c:pt idx="1985">
                  <c:v>1676.83</c:v>
                </c:pt>
                <c:pt idx="1986">
                  <c:v>1677.3119999999999</c:v>
                </c:pt>
                <c:pt idx="1987">
                  <c:v>1677.7940000000001</c:v>
                </c:pt>
                <c:pt idx="1988">
                  <c:v>1678.2760000000001</c:v>
                </c:pt>
                <c:pt idx="1989">
                  <c:v>1678.758</c:v>
                </c:pt>
                <c:pt idx="1990">
                  <c:v>1679.24</c:v>
                </c:pt>
                <c:pt idx="1991">
                  <c:v>1679.722</c:v>
                </c:pt>
                <c:pt idx="1992">
                  <c:v>1680.204</c:v>
                </c:pt>
                <c:pt idx="1993">
                  <c:v>1680.6869999999999</c:v>
                </c:pt>
                <c:pt idx="1994">
                  <c:v>1681.1690000000001</c:v>
                </c:pt>
                <c:pt idx="1995">
                  <c:v>1681.6510000000001</c:v>
                </c:pt>
                <c:pt idx="1996">
                  <c:v>1682.133</c:v>
                </c:pt>
                <c:pt idx="1997">
                  <c:v>1682.615</c:v>
                </c:pt>
                <c:pt idx="1998">
                  <c:v>1683.097</c:v>
                </c:pt>
                <c:pt idx="1999">
                  <c:v>1683.579</c:v>
                </c:pt>
                <c:pt idx="2000">
                  <c:v>1684.0619999999999</c:v>
                </c:pt>
                <c:pt idx="2001">
                  <c:v>1684.5440000000001</c:v>
                </c:pt>
                <c:pt idx="2002">
                  <c:v>1685.0260000000001</c:v>
                </c:pt>
                <c:pt idx="2003">
                  <c:v>1685.508</c:v>
                </c:pt>
                <c:pt idx="2004">
                  <c:v>1685.99</c:v>
                </c:pt>
                <c:pt idx="2005">
                  <c:v>1686.472</c:v>
                </c:pt>
                <c:pt idx="2006">
                  <c:v>1686.954</c:v>
                </c:pt>
                <c:pt idx="2007">
                  <c:v>1687.4359999999999</c:v>
                </c:pt>
                <c:pt idx="2008">
                  <c:v>1687.9179999999999</c:v>
                </c:pt>
                <c:pt idx="2009">
                  <c:v>1688.4010000000001</c:v>
                </c:pt>
                <c:pt idx="2010">
                  <c:v>1688.883</c:v>
                </c:pt>
                <c:pt idx="2011">
                  <c:v>1689.365</c:v>
                </c:pt>
                <c:pt idx="2012">
                  <c:v>1689.847</c:v>
                </c:pt>
                <c:pt idx="2013">
                  <c:v>1690.329</c:v>
                </c:pt>
                <c:pt idx="2014">
                  <c:v>1690.8109999999999</c:v>
                </c:pt>
                <c:pt idx="2015">
                  <c:v>1691.2929999999999</c:v>
                </c:pt>
                <c:pt idx="2016">
                  <c:v>1691.7750000000001</c:v>
                </c:pt>
                <c:pt idx="2017">
                  <c:v>1692.258</c:v>
                </c:pt>
                <c:pt idx="2018">
                  <c:v>1692.74</c:v>
                </c:pt>
                <c:pt idx="2019">
                  <c:v>1693.222</c:v>
                </c:pt>
                <c:pt idx="2020">
                  <c:v>1693.704</c:v>
                </c:pt>
                <c:pt idx="2021">
                  <c:v>1694.1859999999999</c:v>
                </c:pt>
                <c:pt idx="2022">
                  <c:v>1694.6679999999999</c:v>
                </c:pt>
                <c:pt idx="2023">
                  <c:v>1695.15</c:v>
                </c:pt>
                <c:pt idx="2024">
                  <c:v>1695.6320000000001</c:v>
                </c:pt>
                <c:pt idx="2025">
                  <c:v>1696.115</c:v>
                </c:pt>
                <c:pt idx="2026">
                  <c:v>1696.597</c:v>
                </c:pt>
                <c:pt idx="2027">
                  <c:v>1697.079</c:v>
                </c:pt>
                <c:pt idx="2028">
                  <c:v>1697.5609999999999</c:v>
                </c:pt>
                <c:pt idx="2029">
                  <c:v>1698.0429999999999</c:v>
                </c:pt>
                <c:pt idx="2030">
                  <c:v>1698.5250000000001</c:v>
                </c:pt>
                <c:pt idx="2031">
                  <c:v>1699.0070000000001</c:v>
                </c:pt>
                <c:pt idx="2032">
                  <c:v>1699.49</c:v>
                </c:pt>
                <c:pt idx="2033">
                  <c:v>1699.972</c:v>
                </c:pt>
                <c:pt idx="2034">
                  <c:v>1700.454</c:v>
                </c:pt>
                <c:pt idx="2035">
                  <c:v>1700.9359999999999</c:v>
                </c:pt>
                <c:pt idx="2036">
                  <c:v>1701.4179999999999</c:v>
                </c:pt>
                <c:pt idx="2037">
                  <c:v>1701.9</c:v>
                </c:pt>
                <c:pt idx="2038">
                  <c:v>1702.3820000000001</c:v>
                </c:pt>
                <c:pt idx="2039">
                  <c:v>1702.864</c:v>
                </c:pt>
                <c:pt idx="2040">
                  <c:v>1703.346</c:v>
                </c:pt>
                <c:pt idx="2041">
                  <c:v>1703.829</c:v>
                </c:pt>
                <c:pt idx="2042">
                  <c:v>1704.3109999999999</c:v>
                </c:pt>
                <c:pt idx="2043">
                  <c:v>1704.7929999999999</c:v>
                </c:pt>
                <c:pt idx="2044">
                  <c:v>1705.2750000000001</c:v>
                </c:pt>
                <c:pt idx="2045">
                  <c:v>1705.7570000000001</c:v>
                </c:pt>
                <c:pt idx="2046">
                  <c:v>1706.239</c:v>
                </c:pt>
                <c:pt idx="2047">
                  <c:v>1706.721</c:v>
                </c:pt>
                <c:pt idx="2048">
                  <c:v>1707.203</c:v>
                </c:pt>
                <c:pt idx="2049">
                  <c:v>1707.6859999999999</c:v>
                </c:pt>
                <c:pt idx="2050">
                  <c:v>1708.1679999999999</c:v>
                </c:pt>
                <c:pt idx="2051">
                  <c:v>1708.65</c:v>
                </c:pt>
                <c:pt idx="2052">
                  <c:v>1709.1320000000001</c:v>
                </c:pt>
                <c:pt idx="2053">
                  <c:v>1709.614</c:v>
                </c:pt>
                <c:pt idx="2054">
                  <c:v>1710.096</c:v>
                </c:pt>
                <c:pt idx="2055">
                  <c:v>1710.578</c:v>
                </c:pt>
                <c:pt idx="2056">
                  <c:v>1711.06</c:v>
                </c:pt>
                <c:pt idx="2057">
                  <c:v>1711.5419999999999</c:v>
                </c:pt>
                <c:pt idx="2058">
                  <c:v>1712.0250000000001</c:v>
                </c:pt>
                <c:pt idx="2059">
                  <c:v>1712.5070000000001</c:v>
                </c:pt>
                <c:pt idx="2060">
                  <c:v>1712.989</c:v>
                </c:pt>
                <c:pt idx="2061">
                  <c:v>1713.471</c:v>
                </c:pt>
                <c:pt idx="2062">
                  <c:v>1713.953</c:v>
                </c:pt>
                <c:pt idx="2063">
                  <c:v>1714.4349999999999</c:v>
                </c:pt>
                <c:pt idx="2064">
                  <c:v>1714.9169999999999</c:v>
                </c:pt>
                <c:pt idx="2065">
                  <c:v>1715.4</c:v>
                </c:pt>
                <c:pt idx="2066">
                  <c:v>1715.8820000000001</c:v>
                </c:pt>
                <c:pt idx="2067">
                  <c:v>1716.364</c:v>
                </c:pt>
                <c:pt idx="2068">
                  <c:v>1716.846</c:v>
                </c:pt>
                <c:pt idx="2069">
                  <c:v>1717.328</c:v>
                </c:pt>
                <c:pt idx="2070">
                  <c:v>1717.81</c:v>
                </c:pt>
                <c:pt idx="2071">
                  <c:v>1718.2919999999999</c:v>
                </c:pt>
                <c:pt idx="2072">
                  <c:v>1718.7739999999999</c:v>
                </c:pt>
                <c:pt idx="2073">
                  <c:v>1719.2570000000001</c:v>
                </c:pt>
                <c:pt idx="2074">
                  <c:v>1719.739</c:v>
                </c:pt>
                <c:pt idx="2075">
                  <c:v>1720.221</c:v>
                </c:pt>
                <c:pt idx="2076">
                  <c:v>1720.703</c:v>
                </c:pt>
                <c:pt idx="2077">
                  <c:v>1721.1849999999999</c:v>
                </c:pt>
                <c:pt idx="2078">
                  <c:v>1721.6669999999999</c:v>
                </c:pt>
                <c:pt idx="2079">
                  <c:v>1722.1489999999999</c:v>
                </c:pt>
                <c:pt idx="2080">
                  <c:v>1722.6310000000001</c:v>
                </c:pt>
                <c:pt idx="2081">
                  <c:v>1723.114</c:v>
                </c:pt>
                <c:pt idx="2082">
                  <c:v>1723.596</c:v>
                </c:pt>
                <c:pt idx="2083">
                  <c:v>1724.078</c:v>
                </c:pt>
                <c:pt idx="2084">
                  <c:v>1724.56</c:v>
                </c:pt>
                <c:pt idx="2085">
                  <c:v>1725.0419999999999</c:v>
                </c:pt>
                <c:pt idx="2086">
                  <c:v>1725.5239999999999</c:v>
                </c:pt>
                <c:pt idx="2087">
                  <c:v>1726.0060000000001</c:v>
                </c:pt>
                <c:pt idx="2088">
                  <c:v>1726.4880000000001</c:v>
                </c:pt>
                <c:pt idx="2089">
                  <c:v>1726.97</c:v>
                </c:pt>
                <c:pt idx="2090">
                  <c:v>1727.453</c:v>
                </c:pt>
                <c:pt idx="2091">
                  <c:v>1727.9349999999999</c:v>
                </c:pt>
                <c:pt idx="2092">
                  <c:v>1728.4169999999999</c:v>
                </c:pt>
                <c:pt idx="2093">
                  <c:v>1728.8989999999999</c:v>
                </c:pt>
                <c:pt idx="2094">
                  <c:v>1729.3810000000001</c:v>
                </c:pt>
                <c:pt idx="2095">
                  <c:v>1729.8630000000001</c:v>
                </c:pt>
                <c:pt idx="2096">
                  <c:v>1730.345</c:v>
                </c:pt>
                <c:pt idx="2097">
                  <c:v>1730.828</c:v>
                </c:pt>
                <c:pt idx="2098">
                  <c:v>1731.31</c:v>
                </c:pt>
                <c:pt idx="2099">
                  <c:v>1731.7919999999999</c:v>
                </c:pt>
                <c:pt idx="2100">
                  <c:v>1732.2739999999999</c:v>
                </c:pt>
                <c:pt idx="2101">
                  <c:v>1732.7560000000001</c:v>
                </c:pt>
                <c:pt idx="2102">
                  <c:v>1733.2380000000001</c:v>
                </c:pt>
                <c:pt idx="2103">
                  <c:v>1733.72</c:v>
                </c:pt>
                <c:pt idx="2104">
                  <c:v>1734.202</c:v>
                </c:pt>
                <c:pt idx="2105">
                  <c:v>1734.6849999999999</c:v>
                </c:pt>
                <c:pt idx="2106">
                  <c:v>1735.1669999999999</c:v>
                </c:pt>
                <c:pt idx="2107">
                  <c:v>1735.6489999999999</c:v>
                </c:pt>
                <c:pt idx="2108">
                  <c:v>1736.1310000000001</c:v>
                </c:pt>
                <c:pt idx="2109">
                  <c:v>1736.6130000000001</c:v>
                </c:pt>
                <c:pt idx="2110">
                  <c:v>1737.095</c:v>
                </c:pt>
                <c:pt idx="2111">
                  <c:v>1737.577</c:v>
                </c:pt>
                <c:pt idx="2112">
                  <c:v>1738.059</c:v>
                </c:pt>
                <c:pt idx="2113">
                  <c:v>1738.5419999999999</c:v>
                </c:pt>
                <c:pt idx="2114">
                  <c:v>1739.0239999999999</c:v>
                </c:pt>
                <c:pt idx="2115">
                  <c:v>1739.5060000000001</c:v>
                </c:pt>
                <c:pt idx="2116">
                  <c:v>1739.9880000000001</c:v>
                </c:pt>
                <c:pt idx="2117">
                  <c:v>1740.47</c:v>
                </c:pt>
                <c:pt idx="2118">
                  <c:v>1740.952</c:v>
                </c:pt>
                <c:pt idx="2119">
                  <c:v>1741.434</c:v>
                </c:pt>
                <c:pt idx="2120">
                  <c:v>1741.9159999999999</c:v>
                </c:pt>
                <c:pt idx="2121">
                  <c:v>1742.3989999999999</c:v>
                </c:pt>
                <c:pt idx="2122">
                  <c:v>1742.8810000000001</c:v>
                </c:pt>
                <c:pt idx="2123">
                  <c:v>1743.3630000000001</c:v>
                </c:pt>
                <c:pt idx="2124">
                  <c:v>1743.845</c:v>
                </c:pt>
                <c:pt idx="2125">
                  <c:v>1744.327</c:v>
                </c:pt>
                <c:pt idx="2126">
                  <c:v>1744.809</c:v>
                </c:pt>
                <c:pt idx="2127">
                  <c:v>1745.2909999999999</c:v>
                </c:pt>
                <c:pt idx="2128">
                  <c:v>1745.7729999999999</c:v>
                </c:pt>
                <c:pt idx="2129">
                  <c:v>1746.2560000000001</c:v>
                </c:pt>
                <c:pt idx="2130">
                  <c:v>1746.7380000000001</c:v>
                </c:pt>
                <c:pt idx="2131">
                  <c:v>1747.22</c:v>
                </c:pt>
                <c:pt idx="2132">
                  <c:v>1747.702</c:v>
                </c:pt>
                <c:pt idx="2133">
                  <c:v>1748.184</c:v>
                </c:pt>
                <c:pt idx="2134">
                  <c:v>1748.6659999999999</c:v>
                </c:pt>
                <c:pt idx="2135">
                  <c:v>1749.1479999999999</c:v>
                </c:pt>
                <c:pt idx="2136">
                  <c:v>1749.63</c:v>
                </c:pt>
                <c:pt idx="2137">
                  <c:v>1750.1130000000001</c:v>
                </c:pt>
                <c:pt idx="2138">
                  <c:v>1750.595</c:v>
                </c:pt>
                <c:pt idx="2139">
                  <c:v>1751.077</c:v>
                </c:pt>
                <c:pt idx="2140">
                  <c:v>1751.559</c:v>
                </c:pt>
                <c:pt idx="2141">
                  <c:v>1752.0409999999999</c:v>
                </c:pt>
                <c:pt idx="2142">
                  <c:v>1752.5229999999999</c:v>
                </c:pt>
                <c:pt idx="2143">
                  <c:v>1753.0050000000001</c:v>
                </c:pt>
                <c:pt idx="2144">
                  <c:v>1753.4870000000001</c:v>
                </c:pt>
                <c:pt idx="2145">
                  <c:v>1753.9690000000001</c:v>
                </c:pt>
                <c:pt idx="2146">
                  <c:v>1754.452</c:v>
                </c:pt>
                <c:pt idx="2147">
                  <c:v>1754.934</c:v>
                </c:pt>
                <c:pt idx="2148">
                  <c:v>1755.4159999999999</c:v>
                </c:pt>
                <c:pt idx="2149">
                  <c:v>1755.8979999999999</c:v>
                </c:pt>
                <c:pt idx="2150">
                  <c:v>1756.38</c:v>
                </c:pt>
                <c:pt idx="2151">
                  <c:v>1756.8620000000001</c:v>
                </c:pt>
                <c:pt idx="2152">
                  <c:v>1757.3440000000001</c:v>
                </c:pt>
                <c:pt idx="2153">
                  <c:v>1757.826</c:v>
                </c:pt>
                <c:pt idx="2154">
                  <c:v>1758.309</c:v>
                </c:pt>
                <c:pt idx="2155">
                  <c:v>1758.7909999999999</c:v>
                </c:pt>
                <c:pt idx="2156">
                  <c:v>1759.2729999999999</c:v>
                </c:pt>
                <c:pt idx="2157">
                  <c:v>1759.7550000000001</c:v>
                </c:pt>
                <c:pt idx="2158">
                  <c:v>1760.2370000000001</c:v>
                </c:pt>
                <c:pt idx="2159">
                  <c:v>1760.7190000000001</c:v>
                </c:pt>
                <c:pt idx="2160">
                  <c:v>1761.201</c:v>
                </c:pt>
                <c:pt idx="2161">
                  <c:v>1761.684</c:v>
                </c:pt>
                <c:pt idx="2162">
                  <c:v>1762.1659999999999</c:v>
                </c:pt>
                <c:pt idx="2163">
                  <c:v>1762.6479999999999</c:v>
                </c:pt>
                <c:pt idx="2164">
                  <c:v>1763.13</c:v>
                </c:pt>
                <c:pt idx="2165">
                  <c:v>1763.6120000000001</c:v>
                </c:pt>
                <c:pt idx="2166">
                  <c:v>1764.0940000000001</c:v>
                </c:pt>
                <c:pt idx="2167">
                  <c:v>1764.576</c:v>
                </c:pt>
                <c:pt idx="2168">
                  <c:v>1765.058</c:v>
                </c:pt>
                <c:pt idx="2169">
                  <c:v>1765.5409999999999</c:v>
                </c:pt>
                <c:pt idx="2170">
                  <c:v>1766.0229999999999</c:v>
                </c:pt>
                <c:pt idx="2171">
                  <c:v>1766.5050000000001</c:v>
                </c:pt>
                <c:pt idx="2172">
                  <c:v>1766.9870000000001</c:v>
                </c:pt>
                <c:pt idx="2173">
                  <c:v>1767.4690000000001</c:v>
                </c:pt>
                <c:pt idx="2174">
                  <c:v>1767.951</c:v>
                </c:pt>
                <c:pt idx="2175">
                  <c:v>1768.433</c:v>
                </c:pt>
                <c:pt idx="2176">
                  <c:v>1768.915</c:v>
                </c:pt>
                <c:pt idx="2177">
                  <c:v>1769.3969999999999</c:v>
                </c:pt>
                <c:pt idx="2178">
                  <c:v>1769.88</c:v>
                </c:pt>
                <c:pt idx="2179">
                  <c:v>1770.3620000000001</c:v>
                </c:pt>
                <c:pt idx="2180">
                  <c:v>1770.8440000000001</c:v>
                </c:pt>
                <c:pt idx="2181">
                  <c:v>1771.326</c:v>
                </c:pt>
                <c:pt idx="2182">
                  <c:v>1771.808</c:v>
                </c:pt>
                <c:pt idx="2183">
                  <c:v>1772.29</c:v>
                </c:pt>
                <c:pt idx="2184">
                  <c:v>1772.7719999999999</c:v>
                </c:pt>
                <c:pt idx="2185">
                  <c:v>1773.2539999999999</c:v>
                </c:pt>
                <c:pt idx="2186">
                  <c:v>1773.7370000000001</c:v>
                </c:pt>
                <c:pt idx="2187">
                  <c:v>1774.2190000000001</c:v>
                </c:pt>
                <c:pt idx="2188">
                  <c:v>1774.701</c:v>
                </c:pt>
                <c:pt idx="2189">
                  <c:v>1775.183</c:v>
                </c:pt>
                <c:pt idx="2190">
                  <c:v>1775.665</c:v>
                </c:pt>
                <c:pt idx="2191">
                  <c:v>1776.1469999999999</c:v>
                </c:pt>
                <c:pt idx="2192">
                  <c:v>1776.6289999999999</c:v>
                </c:pt>
                <c:pt idx="2193">
                  <c:v>1777.1120000000001</c:v>
                </c:pt>
                <c:pt idx="2194">
                  <c:v>1777.5940000000001</c:v>
                </c:pt>
                <c:pt idx="2195">
                  <c:v>1778.076</c:v>
                </c:pt>
                <c:pt idx="2196">
                  <c:v>1778.558</c:v>
                </c:pt>
                <c:pt idx="2197">
                  <c:v>1779.04</c:v>
                </c:pt>
                <c:pt idx="2198">
                  <c:v>1779.5219999999999</c:v>
                </c:pt>
                <c:pt idx="2199">
                  <c:v>1780.0039999999999</c:v>
                </c:pt>
                <c:pt idx="2200">
                  <c:v>1780.4860000000001</c:v>
                </c:pt>
                <c:pt idx="2201">
                  <c:v>1780.9690000000001</c:v>
                </c:pt>
                <c:pt idx="2202">
                  <c:v>1781.451</c:v>
                </c:pt>
                <c:pt idx="2203">
                  <c:v>1781.933</c:v>
                </c:pt>
                <c:pt idx="2204">
                  <c:v>1782.415</c:v>
                </c:pt>
                <c:pt idx="2205">
                  <c:v>1782.8969999999999</c:v>
                </c:pt>
                <c:pt idx="2206">
                  <c:v>1783.3789999999999</c:v>
                </c:pt>
                <c:pt idx="2207">
                  <c:v>1783.8610000000001</c:v>
                </c:pt>
                <c:pt idx="2208">
                  <c:v>1784.3430000000001</c:v>
                </c:pt>
                <c:pt idx="2209">
                  <c:v>1784.825</c:v>
                </c:pt>
                <c:pt idx="2210">
                  <c:v>1785.308</c:v>
                </c:pt>
                <c:pt idx="2211">
                  <c:v>1785.79</c:v>
                </c:pt>
                <c:pt idx="2212">
                  <c:v>1786.2719999999999</c:v>
                </c:pt>
                <c:pt idx="2213">
                  <c:v>1786.7539999999999</c:v>
                </c:pt>
                <c:pt idx="2214">
                  <c:v>1787.2360000000001</c:v>
                </c:pt>
                <c:pt idx="2215">
                  <c:v>1787.7180000000001</c:v>
                </c:pt>
                <c:pt idx="2216">
                  <c:v>1788.2</c:v>
                </c:pt>
                <c:pt idx="2217">
                  <c:v>1788.683</c:v>
                </c:pt>
                <c:pt idx="2218">
                  <c:v>1789.165</c:v>
                </c:pt>
                <c:pt idx="2219">
                  <c:v>1789.6469999999999</c:v>
                </c:pt>
                <c:pt idx="2220">
                  <c:v>1790.1289999999999</c:v>
                </c:pt>
                <c:pt idx="2221">
                  <c:v>1790.6110000000001</c:v>
                </c:pt>
                <c:pt idx="2222">
                  <c:v>1791.0930000000001</c:v>
                </c:pt>
                <c:pt idx="2223">
                  <c:v>1791.575</c:v>
                </c:pt>
                <c:pt idx="2224">
                  <c:v>1792.057</c:v>
                </c:pt>
                <c:pt idx="2225">
                  <c:v>1792.54</c:v>
                </c:pt>
                <c:pt idx="2226">
                  <c:v>1793.0219999999999</c:v>
                </c:pt>
                <c:pt idx="2227">
                  <c:v>1793.5039999999999</c:v>
                </c:pt>
                <c:pt idx="2228">
                  <c:v>1793.9860000000001</c:v>
                </c:pt>
                <c:pt idx="2229">
                  <c:v>1794.4680000000001</c:v>
                </c:pt>
                <c:pt idx="2230">
                  <c:v>1794.95</c:v>
                </c:pt>
                <c:pt idx="2231">
                  <c:v>1795.432</c:v>
                </c:pt>
                <c:pt idx="2232">
                  <c:v>1795.914</c:v>
                </c:pt>
                <c:pt idx="2233">
                  <c:v>1796.396</c:v>
                </c:pt>
                <c:pt idx="2234">
                  <c:v>1796.8789999999999</c:v>
                </c:pt>
                <c:pt idx="2235">
                  <c:v>1797.3610000000001</c:v>
                </c:pt>
                <c:pt idx="2236">
                  <c:v>1797.8430000000001</c:v>
                </c:pt>
                <c:pt idx="2237">
                  <c:v>1798.325</c:v>
                </c:pt>
                <c:pt idx="2238">
                  <c:v>1798.807</c:v>
                </c:pt>
                <c:pt idx="2239">
                  <c:v>1799.289</c:v>
                </c:pt>
                <c:pt idx="2240">
                  <c:v>1799.771</c:v>
                </c:pt>
                <c:pt idx="2241">
                  <c:v>1800.2529999999999</c:v>
                </c:pt>
                <c:pt idx="2242">
                  <c:v>1800.7360000000001</c:v>
                </c:pt>
                <c:pt idx="2243">
                  <c:v>1801.2180000000001</c:v>
                </c:pt>
                <c:pt idx="2244">
                  <c:v>1801.7</c:v>
                </c:pt>
                <c:pt idx="2245">
                  <c:v>1802.182</c:v>
                </c:pt>
                <c:pt idx="2246">
                  <c:v>1802.664</c:v>
                </c:pt>
                <c:pt idx="2247">
                  <c:v>1803.146</c:v>
                </c:pt>
                <c:pt idx="2248">
                  <c:v>1803.6279999999999</c:v>
                </c:pt>
                <c:pt idx="2249">
                  <c:v>1804.1110000000001</c:v>
                </c:pt>
                <c:pt idx="2250">
                  <c:v>1804.5930000000001</c:v>
                </c:pt>
                <c:pt idx="2251">
                  <c:v>1805.075</c:v>
                </c:pt>
                <c:pt idx="2252">
                  <c:v>1805.557</c:v>
                </c:pt>
                <c:pt idx="2253">
                  <c:v>1806.039</c:v>
                </c:pt>
                <c:pt idx="2254">
                  <c:v>1806.521</c:v>
                </c:pt>
                <c:pt idx="2255">
                  <c:v>1807.0029999999999</c:v>
                </c:pt>
                <c:pt idx="2256">
                  <c:v>1807.4849999999999</c:v>
                </c:pt>
                <c:pt idx="2257">
                  <c:v>1807.9680000000001</c:v>
                </c:pt>
                <c:pt idx="2258">
                  <c:v>1808.45</c:v>
                </c:pt>
                <c:pt idx="2259">
                  <c:v>1808.932</c:v>
                </c:pt>
                <c:pt idx="2260">
                  <c:v>1809.414</c:v>
                </c:pt>
                <c:pt idx="2261">
                  <c:v>1809.896</c:v>
                </c:pt>
                <c:pt idx="2262">
                  <c:v>1810.3779999999999</c:v>
                </c:pt>
                <c:pt idx="2263">
                  <c:v>1810.86</c:v>
                </c:pt>
                <c:pt idx="2264">
                  <c:v>1811.3420000000001</c:v>
                </c:pt>
                <c:pt idx="2265">
                  <c:v>1811.8240000000001</c:v>
                </c:pt>
                <c:pt idx="2266">
                  <c:v>1812.307</c:v>
                </c:pt>
                <c:pt idx="2267">
                  <c:v>1812.789</c:v>
                </c:pt>
                <c:pt idx="2268">
                  <c:v>1813.271</c:v>
                </c:pt>
                <c:pt idx="2269">
                  <c:v>1813.7529999999999</c:v>
                </c:pt>
                <c:pt idx="2270">
                  <c:v>1814.2349999999999</c:v>
                </c:pt>
                <c:pt idx="2271">
                  <c:v>1814.7170000000001</c:v>
                </c:pt>
                <c:pt idx="2272">
                  <c:v>1815.1990000000001</c:v>
                </c:pt>
                <c:pt idx="2273">
                  <c:v>1815.681</c:v>
                </c:pt>
                <c:pt idx="2274">
                  <c:v>1816.164</c:v>
                </c:pt>
                <c:pt idx="2275">
                  <c:v>1816.646</c:v>
                </c:pt>
                <c:pt idx="2276">
                  <c:v>1817.1279999999999</c:v>
                </c:pt>
                <c:pt idx="2277">
                  <c:v>1817.61</c:v>
                </c:pt>
                <c:pt idx="2278">
                  <c:v>1818.0920000000001</c:v>
                </c:pt>
                <c:pt idx="2279">
                  <c:v>1818.5740000000001</c:v>
                </c:pt>
                <c:pt idx="2280">
                  <c:v>1819.056</c:v>
                </c:pt>
                <c:pt idx="2281">
                  <c:v>1819.539</c:v>
                </c:pt>
                <c:pt idx="2282">
                  <c:v>1820.021</c:v>
                </c:pt>
                <c:pt idx="2283">
                  <c:v>1820.5029999999999</c:v>
                </c:pt>
                <c:pt idx="2284">
                  <c:v>1820.9849999999999</c:v>
                </c:pt>
                <c:pt idx="2285">
                  <c:v>1821.4670000000001</c:v>
                </c:pt>
                <c:pt idx="2286">
                  <c:v>1821.9490000000001</c:v>
                </c:pt>
                <c:pt idx="2287">
                  <c:v>1822.431</c:v>
                </c:pt>
                <c:pt idx="2288">
                  <c:v>1822.913</c:v>
                </c:pt>
                <c:pt idx="2289">
                  <c:v>1823.396</c:v>
                </c:pt>
                <c:pt idx="2290">
                  <c:v>1823.8779999999999</c:v>
                </c:pt>
                <c:pt idx="2291">
                  <c:v>1824.36</c:v>
                </c:pt>
                <c:pt idx="2292">
                  <c:v>1824.8420000000001</c:v>
                </c:pt>
                <c:pt idx="2293">
                  <c:v>1825.3240000000001</c:v>
                </c:pt>
                <c:pt idx="2294">
                  <c:v>1825.806</c:v>
                </c:pt>
                <c:pt idx="2295">
                  <c:v>1826.288</c:v>
                </c:pt>
                <c:pt idx="2296">
                  <c:v>1826.77</c:v>
                </c:pt>
                <c:pt idx="2297">
                  <c:v>1827.252</c:v>
                </c:pt>
                <c:pt idx="2298">
                  <c:v>1827.7349999999999</c:v>
                </c:pt>
                <c:pt idx="2299">
                  <c:v>1828.2170000000001</c:v>
                </c:pt>
                <c:pt idx="2300">
                  <c:v>1828.6990000000001</c:v>
                </c:pt>
                <c:pt idx="2301">
                  <c:v>1829.181</c:v>
                </c:pt>
                <c:pt idx="2302">
                  <c:v>1829.663</c:v>
                </c:pt>
                <c:pt idx="2303">
                  <c:v>1830.145</c:v>
                </c:pt>
                <c:pt idx="2304">
                  <c:v>1830.627</c:v>
                </c:pt>
                <c:pt idx="2305">
                  <c:v>1831.1089999999999</c:v>
                </c:pt>
                <c:pt idx="2306">
                  <c:v>1831.5920000000001</c:v>
                </c:pt>
                <c:pt idx="2307">
                  <c:v>1832.0740000000001</c:v>
                </c:pt>
                <c:pt idx="2308">
                  <c:v>1832.556</c:v>
                </c:pt>
                <c:pt idx="2309">
                  <c:v>1833.038</c:v>
                </c:pt>
                <c:pt idx="2310">
                  <c:v>1833.52</c:v>
                </c:pt>
                <c:pt idx="2311">
                  <c:v>1834.002</c:v>
                </c:pt>
                <c:pt idx="2312">
                  <c:v>1834.4839999999999</c:v>
                </c:pt>
                <c:pt idx="2313">
                  <c:v>1834.9670000000001</c:v>
                </c:pt>
                <c:pt idx="2314">
                  <c:v>1835.4480000000001</c:v>
                </c:pt>
                <c:pt idx="2315">
                  <c:v>1835.931</c:v>
                </c:pt>
                <c:pt idx="2316">
                  <c:v>1836.413</c:v>
                </c:pt>
                <c:pt idx="2317">
                  <c:v>1836.895</c:v>
                </c:pt>
                <c:pt idx="2318">
                  <c:v>1837.377</c:v>
                </c:pt>
                <c:pt idx="2319">
                  <c:v>1837.8589999999999</c:v>
                </c:pt>
                <c:pt idx="2320">
                  <c:v>1838.3409999999999</c:v>
                </c:pt>
                <c:pt idx="2321">
                  <c:v>1838.8230000000001</c:v>
                </c:pt>
                <c:pt idx="2322">
                  <c:v>1839.306</c:v>
                </c:pt>
                <c:pt idx="2323">
                  <c:v>1839.788</c:v>
                </c:pt>
                <c:pt idx="2324">
                  <c:v>1840.27</c:v>
                </c:pt>
                <c:pt idx="2325">
                  <c:v>1840.752</c:v>
                </c:pt>
                <c:pt idx="2326">
                  <c:v>1841.2339999999999</c:v>
                </c:pt>
                <c:pt idx="2327">
                  <c:v>1841.7159999999999</c:v>
                </c:pt>
                <c:pt idx="2328">
                  <c:v>1842.1980000000001</c:v>
                </c:pt>
                <c:pt idx="2329">
                  <c:v>1842.68</c:v>
                </c:pt>
                <c:pt idx="2330">
                  <c:v>1843.163</c:v>
                </c:pt>
                <c:pt idx="2331">
                  <c:v>1843.645</c:v>
                </c:pt>
                <c:pt idx="2332">
                  <c:v>1844.127</c:v>
                </c:pt>
                <c:pt idx="2333">
                  <c:v>1844.6089999999999</c:v>
                </c:pt>
                <c:pt idx="2334">
                  <c:v>1845.0909999999999</c:v>
                </c:pt>
                <c:pt idx="2335">
                  <c:v>1845.5730000000001</c:v>
                </c:pt>
                <c:pt idx="2336">
                  <c:v>1846.0550000000001</c:v>
                </c:pt>
                <c:pt idx="2337">
                  <c:v>1846.537</c:v>
                </c:pt>
                <c:pt idx="2338">
                  <c:v>1847.02</c:v>
                </c:pt>
                <c:pt idx="2339">
                  <c:v>1847.502</c:v>
                </c:pt>
                <c:pt idx="2340">
                  <c:v>1847.9839999999999</c:v>
                </c:pt>
                <c:pt idx="2341">
                  <c:v>1848.4659999999999</c:v>
                </c:pt>
                <c:pt idx="2342">
                  <c:v>1848.9480000000001</c:v>
                </c:pt>
                <c:pt idx="2343">
                  <c:v>1849.43</c:v>
                </c:pt>
                <c:pt idx="2344">
                  <c:v>1849.912</c:v>
                </c:pt>
                <c:pt idx="2345">
                  <c:v>1850.395</c:v>
                </c:pt>
                <c:pt idx="2346">
                  <c:v>1850.876</c:v>
                </c:pt>
                <c:pt idx="2347">
                  <c:v>1851.3589999999999</c:v>
                </c:pt>
                <c:pt idx="2348">
                  <c:v>1851.8409999999999</c:v>
                </c:pt>
                <c:pt idx="2349">
                  <c:v>1852.3230000000001</c:v>
                </c:pt>
                <c:pt idx="2350">
                  <c:v>1852.8050000000001</c:v>
                </c:pt>
                <c:pt idx="2351">
                  <c:v>1853.287</c:v>
                </c:pt>
                <c:pt idx="2352">
                  <c:v>1853.769</c:v>
                </c:pt>
                <c:pt idx="2353">
                  <c:v>1854.251</c:v>
                </c:pt>
                <c:pt idx="2354">
                  <c:v>1854.7339999999999</c:v>
                </c:pt>
                <c:pt idx="2355">
                  <c:v>1855.2159999999999</c:v>
                </c:pt>
                <c:pt idx="2356">
                  <c:v>1855.6980000000001</c:v>
                </c:pt>
                <c:pt idx="2357">
                  <c:v>1856.18</c:v>
                </c:pt>
                <c:pt idx="2358">
                  <c:v>1856.662</c:v>
                </c:pt>
                <c:pt idx="2359">
                  <c:v>1857.144</c:v>
                </c:pt>
                <c:pt idx="2360">
                  <c:v>1857.626</c:v>
                </c:pt>
                <c:pt idx="2361">
                  <c:v>1858.1079999999999</c:v>
                </c:pt>
                <c:pt idx="2362">
                  <c:v>1858.5909999999999</c:v>
                </c:pt>
                <c:pt idx="2363">
                  <c:v>1859.0730000000001</c:v>
                </c:pt>
                <c:pt idx="2364">
                  <c:v>1859.5550000000001</c:v>
                </c:pt>
                <c:pt idx="2365">
                  <c:v>1860.037</c:v>
                </c:pt>
                <c:pt idx="2366">
                  <c:v>1860.519</c:v>
                </c:pt>
                <c:pt idx="2367">
                  <c:v>1861.001</c:v>
                </c:pt>
                <c:pt idx="2368">
                  <c:v>1861.4829999999999</c:v>
                </c:pt>
                <c:pt idx="2369">
                  <c:v>1861.9659999999999</c:v>
                </c:pt>
                <c:pt idx="2370">
                  <c:v>1862.4480000000001</c:v>
                </c:pt>
                <c:pt idx="2371">
                  <c:v>1862.93</c:v>
                </c:pt>
                <c:pt idx="2372">
                  <c:v>1863.412</c:v>
                </c:pt>
                <c:pt idx="2373">
                  <c:v>1863.894</c:v>
                </c:pt>
                <c:pt idx="2374">
                  <c:v>1864.376</c:v>
                </c:pt>
                <c:pt idx="2375">
                  <c:v>1864.8579999999999</c:v>
                </c:pt>
                <c:pt idx="2376">
                  <c:v>1865.34</c:v>
                </c:pt>
                <c:pt idx="2377">
                  <c:v>1865.8230000000001</c:v>
                </c:pt>
                <c:pt idx="2378">
                  <c:v>1866.3050000000001</c:v>
                </c:pt>
                <c:pt idx="2379">
                  <c:v>1866.787</c:v>
                </c:pt>
                <c:pt idx="2380">
                  <c:v>1867.269</c:v>
                </c:pt>
                <c:pt idx="2381">
                  <c:v>1867.751</c:v>
                </c:pt>
                <c:pt idx="2382">
                  <c:v>1868.2329999999999</c:v>
                </c:pt>
                <c:pt idx="2383">
                  <c:v>1868.7149999999999</c:v>
                </c:pt>
                <c:pt idx="2384">
                  <c:v>1869.1969999999999</c:v>
                </c:pt>
                <c:pt idx="2385">
                  <c:v>1869.6790000000001</c:v>
                </c:pt>
                <c:pt idx="2386">
                  <c:v>1870.162</c:v>
                </c:pt>
                <c:pt idx="2387">
                  <c:v>1870.644</c:v>
                </c:pt>
                <c:pt idx="2388">
                  <c:v>1871.126</c:v>
                </c:pt>
                <c:pt idx="2389">
                  <c:v>1871.6079999999999</c:v>
                </c:pt>
                <c:pt idx="2390">
                  <c:v>1872.09</c:v>
                </c:pt>
                <c:pt idx="2391">
                  <c:v>1872.5719999999999</c:v>
                </c:pt>
                <c:pt idx="2392">
                  <c:v>1873.0540000000001</c:v>
                </c:pt>
                <c:pt idx="2393">
                  <c:v>1873.5360000000001</c:v>
                </c:pt>
                <c:pt idx="2394">
                  <c:v>1874.019</c:v>
                </c:pt>
                <c:pt idx="2395">
                  <c:v>1874.501</c:v>
                </c:pt>
                <c:pt idx="2396">
                  <c:v>1874.9829999999999</c:v>
                </c:pt>
                <c:pt idx="2397">
                  <c:v>1875.4649999999999</c:v>
                </c:pt>
                <c:pt idx="2398">
                  <c:v>1875.9469999999999</c:v>
                </c:pt>
                <c:pt idx="2399">
                  <c:v>1876.4290000000001</c:v>
                </c:pt>
                <c:pt idx="2400">
                  <c:v>1876.9110000000001</c:v>
                </c:pt>
                <c:pt idx="2401">
                  <c:v>1877.394</c:v>
                </c:pt>
                <c:pt idx="2402">
                  <c:v>1877.875</c:v>
                </c:pt>
                <c:pt idx="2403">
                  <c:v>1878.3579999999999</c:v>
                </c:pt>
                <c:pt idx="2404">
                  <c:v>1878.84</c:v>
                </c:pt>
                <c:pt idx="2405">
                  <c:v>1879.3219999999999</c:v>
                </c:pt>
                <c:pt idx="2406">
                  <c:v>1879.8040000000001</c:v>
                </c:pt>
                <c:pt idx="2407">
                  <c:v>1880.2860000000001</c:v>
                </c:pt>
                <c:pt idx="2408">
                  <c:v>1880.768</c:v>
                </c:pt>
                <c:pt idx="2409">
                  <c:v>1881.25</c:v>
                </c:pt>
                <c:pt idx="2410">
                  <c:v>1881.7329999999999</c:v>
                </c:pt>
                <c:pt idx="2411">
                  <c:v>1882.2149999999999</c:v>
                </c:pt>
                <c:pt idx="2412">
                  <c:v>1882.6969999999999</c:v>
                </c:pt>
                <c:pt idx="2413">
                  <c:v>1883.1790000000001</c:v>
                </c:pt>
                <c:pt idx="2414">
                  <c:v>1883.6610000000001</c:v>
                </c:pt>
                <c:pt idx="2415">
                  <c:v>1884.143</c:v>
                </c:pt>
                <c:pt idx="2416">
                  <c:v>1884.625</c:v>
                </c:pt>
                <c:pt idx="2417">
                  <c:v>1885.107</c:v>
                </c:pt>
                <c:pt idx="2418">
                  <c:v>1885.59</c:v>
                </c:pt>
                <c:pt idx="2419">
                  <c:v>1886.0719999999999</c:v>
                </c:pt>
                <c:pt idx="2420">
                  <c:v>1886.5540000000001</c:v>
                </c:pt>
                <c:pt idx="2421">
                  <c:v>1887.0360000000001</c:v>
                </c:pt>
                <c:pt idx="2422">
                  <c:v>1887.518</c:v>
                </c:pt>
                <c:pt idx="2423">
                  <c:v>1888</c:v>
                </c:pt>
                <c:pt idx="2424">
                  <c:v>1888.482</c:v>
                </c:pt>
                <c:pt idx="2425">
                  <c:v>1888.9639999999999</c:v>
                </c:pt>
                <c:pt idx="2426">
                  <c:v>1889.4469999999999</c:v>
                </c:pt>
                <c:pt idx="2427">
                  <c:v>1889.9290000000001</c:v>
                </c:pt>
                <c:pt idx="2428">
                  <c:v>1890.4110000000001</c:v>
                </c:pt>
                <c:pt idx="2429">
                  <c:v>1890.893</c:v>
                </c:pt>
                <c:pt idx="2430">
                  <c:v>1891.375</c:v>
                </c:pt>
                <c:pt idx="2431">
                  <c:v>1891.857</c:v>
                </c:pt>
                <c:pt idx="2432">
                  <c:v>1892.3389999999999</c:v>
                </c:pt>
                <c:pt idx="2433">
                  <c:v>1892.8219999999999</c:v>
                </c:pt>
                <c:pt idx="2434">
                  <c:v>1893.3030000000001</c:v>
                </c:pt>
                <c:pt idx="2435">
                  <c:v>1893.7860000000001</c:v>
                </c:pt>
                <c:pt idx="2436">
                  <c:v>1894.268</c:v>
                </c:pt>
                <c:pt idx="2437">
                  <c:v>1894.75</c:v>
                </c:pt>
                <c:pt idx="2438">
                  <c:v>1895.232</c:v>
                </c:pt>
                <c:pt idx="2439">
                  <c:v>1895.7139999999999</c:v>
                </c:pt>
                <c:pt idx="2440">
                  <c:v>1896.1959999999999</c:v>
                </c:pt>
                <c:pt idx="2441">
                  <c:v>1896.6780000000001</c:v>
                </c:pt>
                <c:pt idx="2442">
                  <c:v>1897.1610000000001</c:v>
                </c:pt>
                <c:pt idx="2443">
                  <c:v>1897.643</c:v>
                </c:pt>
                <c:pt idx="2444">
                  <c:v>1898.125</c:v>
                </c:pt>
                <c:pt idx="2445">
                  <c:v>1898.607</c:v>
                </c:pt>
                <c:pt idx="2446">
                  <c:v>1899.0889999999999</c:v>
                </c:pt>
                <c:pt idx="2447">
                  <c:v>1899.5709999999999</c:v>
                </c:pt>
                <c:pt idx="2448">
                  <c:v>1900.0530000000001</c:v>
                </c:pt>
                <c:pt idx="2449">
                  <c:v>1900.5350000000001</c:v>
                </c:pt>
                <c:pt idx="2450">
                  <c:v>1901.018</c:v>
                </c:pt>
                <c:pt idx="2451">
                  <c:v>1901.5</c:v>
                </c:pt>
                <c:pt idx="2452">
                  <c:v>1901.982</c:v>
                </c:pt>
                <c:pt idx="2453">
                  <c:v>1902.4639999999999</c:v>
                </c:pt>
                <c:pt idx="2454">
                  <c:v>1902.9459999999999</c:v>
                </c:pt>
                <c:pt idx="2455">
                  <c:v>1903.4280000000001</c:v>
                </c:pt>
                <c:pt idx="2456">
                  <c:v>1903.91</c:v>
                </c:pt>
                <c:pt idx="2457">
                  <c:v>1904.3920000000001</c:v>
                </c:pt>
                <c:pt idx="2458">
                  <c:v>1904.875</c:v>
                </c:pt>
                <c:pt idx="2459">
                  <c:v>1905.357</c:v>
                </c:pt>
                <c:pt idx="2460">
                  <c:v>1905.8389999999999</c:v>
                </c:pt>
                <c:pt idx="2461">
                  <c:v>1906.3209999999999</c:v>
                </c:pt>
                <c:pt idx="2462">
                  <c:v>1906.8030000000001</c:v>
                </c:pt>
                <c:pt idx="2463">
                  <c:v>1907.2850000000001</c:v>
                </c:pt>
                <c:pt idx="2464">
                  <c:v>1907.7670000000001</c:v>
                </c:pt>
                <c:pt idx="2465">
                  <c:v>1908.25</c:v>
                </c:pt>
                <c:pt idx="2466">
                  <c:v>1908.731</c:v>
                </c:pt>
                <c:pt idx="2467">
                  <c:v>1909.2139999999999</c:v>
                </c:pt>
                <c:pt idx="2468">
                  <c:v>1909.6959999999999</c:v>
                </c:pt>
                <c:pt idx="2469">
                  <c:v>1910.1780000000001</c:v>
                </c:pt>
                <c:pt idx="2470">
                  <c:v>1910.66</c:v>
                </c:pt>
                <c:pt idx="2471">
                  <c:v>1911.1420000000001</c:v>
                </c:pt>
                <c:pt idx="2472">
                  <c:v>1911.624</c:v>
                </c:pt>
                <c:pt idx="2473">
                  <c:v>1912.106</c:v>
                </c:pt>
                <c:pt idx="2474">
                  <c:v>1912.5889999999999</c:v>
                </c:pt>
                <c:pt idx="2475">
                  <c:v>1913.0709999999999</c:v>
                </c:pt>
                <c:pt idx="2476">
                  <c:v>1913.5530000000001</c:v>
                </c:pt>
                <c:pt idx="2477">
                  <c:v>1914.0350000000001</c:v>
                </c:pt>
                <c:pt idx="2478">
                  <c:v>1914.5170000000001</c:v>
                </c:pt>
                <c:pt idx="2479">
                  <c:v>1914.999</c:v>
                </c:pt>
                <c:pt idx="2480">
                  <c:v>1915.481</c:v>
                </c:pt>
                <c:pt idx="2481">
                  <c:v>1915.963</c:v>
                </c:pt>
                <c:pt idx="2482">
                  <c:v>1916.4459999999999</c:v>
                </c:pt>
                <c:pt idx="2483">
                  <c:v>1916.9280000000001</c:v>
                </c:pt>
                <c:pt idx="2484">
                  <c:v>1917.41</c:v>
                </c:pt>
                <c:pt idx="2485">
                  <c:v>1917.8920000000001</c:v>
                </c:pt>
                <c:pt idx="2486">
                  <c:v>1918.374</c:v>
                </c:pt>
                <c:pt idx="2487">
                  <c:v>1918.856</c:v>
                </c:pt>
                <c:pt idx="2488">
                  <c:v>1919.338</c:v>
                </c:pt>
                <c:pt idx="2489">
                  <c:v>1919.82</c:v>
                </c:pt>
                <c:pt idx="2490">
                  <c:v>1920.3019999999999</c:v>
                </c:pt>
                <c:pt idx="2491">
                  <c:v>1920.7850000000001</c:v>
                </c:pt>
                <c:pt idx="2492">
                  <c:v>1921.2670000000001</c:v>
                </c:pt>
                <c:pt idx="2493">
                  <c:v>1921.749</c:v>
                </c:pt>
                <c:pt idx="2494">
                  <c:v>1922.231</c:v>
                </c:pt>
                <c:pt idx="2495">
                  <c:v>1922.713</c:v>
                </c:pt>
                <c:pt idx="2496">
                  <c:v>1923.1949999999999</c:v>
                </c:pt>
                <c:pt idx="2497">
                  <c:v>1923.6769999999999</c:v>
                </c:pt>
                <c:pt idx="2498">
                  <c:v>1924.1590000000001</c:v>
                </c:pt>
                <c:pt idx="2499">
                  <c:v>1924.6420000000001</c:v>
                </c:pt>
                <c:pt idx="2500">
                  <c:v>1925.124</c:v>
                </c:pt>
                <c:pt idx="2501">
                  <c:v>1925.606</c:v>
                </c:pt>
                <c:pt idx="2502">
                  <c:v>1926.088</c:v>
                </c:pt>
                <c:pt idx="2503">
                  <c:v>1926.57</c:v>
                </c:pt>
                <c:pt idx="2504">
                  <c:v>1927.0519999999999</c:v>
                </c:pt>
                <c:pt idx="2505">
                  <c:v>1927.5340000000001</c:v>
                </c:pt>
                <c:pt idx="2506">
                  <c:v>1928.0170000000001</c:v>
                </c:pt>
                <c:pt idx="2507">
                  <c:v>1928.499</c:v>
                </c:pt>
                <c:pt idx="2508">
                  <c:v>1928.981</c:v>
                </c:pt>
                <c:pt idx="2509">
                  <c:v>1929.463</c:v>
                </c:pt>
                <c:pt idx="2510">
                  <c:v>1929.9449999999999</c:v>
                </c:pt>
                <c:pt idx="2511">
                  <c:v>1930.4269999999999</c:v>
                </c:pt>
                <c:pt idx="2512">
                  <c:v>1930.9090000000001</c:v>
                </c:pt>
                <c:pt idx="2513">
                  <c:v>1931.3910000000001</c:v>
                </c:pt>
                <c:pt idx="2514">
                  <c:v>1931.874</c:v>
                </c:pt>
                <c:pt idx="2515">
                  <c:v>1932.356</c:v>
                </c:pt>
                <c:pt idx="2516">
                  <c:v>1932.838</c:v>
                </c:pt>
                <c:pt idx="2517">
                  <c:v>1933.32</c:v>
                </c:pt>
                <c:pt idx="2518">
                  <c:v>1933.8019999999999</c:v>
                </c:pt>
                <c:pt idx="2519">
                  <c:v>1934.2840000000001</c:v>
                </c:pt>
                <c:pt idx="2520">
                  <c:v>1934.7660000000001</c:v>
                </c:pt>
                <c:pt idx="2521">
                  <c:v>1935.248</c:v>
                </c:pt>
                <c:pt idx="2522">
                  <c:v>1935.73</c:v>
                </c:pt>
                <c:pt idx="2523">
                  <c:v>1936.213</c:v>
                </c:pt>
                <c:pt idx="2524">
                  <c:v>1936.6949999999999</c:v>
                </c:pt>
                <c:pt idx="2525">
                  <c:v>1937.1769999999999</c:v>
                </c:pt>
                <c:pt idx="2526">
                  <c:v>1937.6590000000001</c:v>
                </c:pt>
                <c:pt idx="2527">
                  <c:v>1938.1410000000001</c:v>
                </c:pt>
                <c:pt idx="2528">
                  <c:v>1938.623</c:v>
                </c:pt>
                <c:pt idx="2529">
                  <c:v>1939.105</c:v>
                </c:pt>
                <c:pt idx="2530">
                  <c:v>1939.588</c:v>
                </c:pt>
                <c:pt idx="2531">
                  <c:v>1940.07</c:v>
                </c:pt>
                <c:pt idx="2532">
                  <c:v>1940.5519999999999</c:v>
                </c:pt>
                <c:pt idx="2533">
                  <c:v>1941.0340000000001</c:v>
                </c:pt>
                <c:pt idx="2534">
                  <c:v>1941.5160000000001</c:v>
                </c:pt>
                <c:pt idx="2535">
                  <c:v>1941.998</c:v>
                </c:pt>
                <c:pt idx="2536">
                  <c:v>1942.48</c:v>
                </c:pt>
                <c:pt idx="2537">
                  <c:v>1942.962</c:v>
                </c:pt>
                <c:pt idx="2538">
                  <c:v>1943.4449999999999</c:v>
                </c:pt>
                <c:pt idx="2539">
                  <c:v>1943.9269999999999</c:v>
                </c:pt>
                <c:pt idx="2540">
                  <c:v>1944.4090000000001</c:v>
                </c:pt>
                <c:pt idx="2541">
                  <c:v>1944.8910000000001</c:v>
                </c:pt>
                <c:pt idx="2542">
                  <c:v>1945.373</c:v>
                </c:pt>
                <c:pt idx="2543">
                  <c:v>1945.855</c:v>
                </c:pt>
                <c:pt idx="2544">
                  <c:v>1946.337</c:v>
                </c:pt>
                <c:pt idx="2545">
                  <c:v>1946.819</c:v>
                </c:pt>
                <c:pt idx="2546">
                  <c:v>1947.3019999999999</c:v>
                </c:pt>
                <c:pt idx="2547">
                  <c:v>1947.7840000000001</c:v>
                </c:pt>
                <c:pt idx="2548">
                  <c:v>1948.2660000000001</c:v>
                </c:pt>
                <c:pt idx="2549">
                  <c:v>1948.748</c:v>
                </c:pt>
                <c:pt idx="2550">
                  <c:v>1949.23</c:v>
                </c:pt>
                <c:pt idx="2551">
                  <c:v>1949.712</c:v>
                </c:pt>
                <c:pt idx="2552">
                  <c:v>1950.194</c:v>
                </c:pt>
                <c:pt idx="2553">
                  <c:v>1950.6769999999999</c:v>
                </c:pt>
                <c:pt idx="2554">
                  <c:v>1951.1579999999999</c:v>
                </c:pt>
                <c:pt idx="2555">
                  <c:v>1951.6410000000001</c:v>
                </c:pt>
                <c:pt idx="2556">
                  <c:v>1952.123</c:v>
                </c:pt>
                <c:pt idx="2557">
                  <c:v>1952.605</c:v>
                </c:pt>
                <c:pt idx="2558">
                  <c:v>1953.087</c:v>
                </c:pt>
                <c:pt idx="2559">
                  <c:v>1953.569</c:v>
                </c:pt>
                <c:pt idx="2560">
                  <c:v>1954.0509999999999</c:v>
                </c:pt>
                <c:pt idx="2561">
                  <c:v>1954.5329999999999</c:v>
                </c:pt>
                <c:pt idx="2562">
                  <c:v>1955.0160000000001</c:v>
                </c:pt>
                <c:pt idx="2563">
                  <c:v>1955.498</c:v>
                </c:pt>
                <c:pt idx="2564">
                  <c:v>1955.98</c:v>
                </c:pt>
                <c:pt idx="2565">
                  <c:v>1956.462</c:v>
                </c:pt>
                <c:pt idx="2566">
                  <c:v>1956.944</c:v>
                </c:pt>
                <c:pt idx="2567">
                  <c:v>1957.4259999999999</c:v>
                </c:pt>
                <c:pt idx="2568">
                  <c:v>1957.9079999999999</c:v>
                </c:pt>
                <c:pt idx="2569">
                  <c:v>1958.39</c:v>
                </c:pt>
                <c:pt idx="2570">
                  <c:v>1958.873</c:v>
                </c:pt>
                <c:pt idx="2571">
                  <c:v>1959.355</c:v>
                </c:pt>
                <c:pt idx="2572">
                  <c:v>1959.837</c:v>
                </c:pt>
                <c:pt idx="2573">
                  <c:v>1960.319</c:v>
                </c:pt>
                <c:pt idx="2574">
                  <c:v>1960.8009999999999</c:v>
                </c:pt>
                <c:pt idx="2575">
                  <c:v>1961.2829999999999</c:v>
                </c:pt>
                <c:pt idx="2576">
                  <c:v>1961.7650000000001</c:v>
                </c:pt>
                <c:pt idx="2577">
                  <c:v>1962.2470000000001</c:v>
                </c:pt>
                <c:pt idx="2578">
                  <c:v>1962.729</c:v>
                </c:pt>
                <c:pt idx="2579">
                  <c:v>1963.212</c:v>
                </c:pt>
                <c:pt idx="2580">
                  <c:v>1963.694</c:v>
                </c:pt>
                <c:pt idx="2581">
                  <c:v>1964.1759999999999</c:v>
                </c:pt>
                <c:pt idx="2582">
                  <c:v>1964.6579999999999</c:v>
                </c:pt>
                <c:pt idx="2583">
                  <c:v>1965.14</c:v>
                </c:pt>
                <c:pt idx="2584">
                  <c:v>1965.6220000000001</c:v>
                </c:pt>
                <c:pt idx="2585">
                  <c:v>1966.104</c:v>
                </c:pt>
                <c:pt idx="2586">
                  <c:v>1966.586</c:v>
                </c:pt>
                <c:pt idx="2587">
                  <c:v>1967.069</c:v>
                </c:pt>
                <c:pt idx="2588">
                  <c:v>1967.5509999999999</c:v>
                </c:pt>
                <c:pt idx="2589">
                  <c:v>1968.0329999999999</c:v>
                </c:pt>
                <c:pt idx="2590">
                  <c:v>1968.5150000000001</c:v>
                </c:pt>
                <c:pt idx="2591">
                  <c:v>1968.9970000000001</c:v>
                </c:pt>
                <c:pt idx="2592">
                  <c:v>1969.479</c:v>
                </c:pt>
                <c:pt idx="2593">
                  <c:v>1969.961</c:v>
                </c:pt>
                <c:pt idx="2594">
                  <c:v>1970.444</c:v>
                </c:pt>
                <c:pt idx="2595">
                  <c:v>1970.9259999999999</c:v>
                </c:pt>
                <c:pt idx="2596">
                  <c:v>1971.4079999999999</c:v>
                </c:pt>
                <c:pt idx="2597">
                  <c:v>1971.89</c:v>
                </c:pt>
                <c:pt idx="2598">
                  <c:v>1972.3720000000001</c:v>
                </c:pt>
                <c:pt idx="2599">
                  <c:v>1972.854</c:v>
                </c:pt>
                <c:pt idx="2600">
                  <c:v>1973.336</c:v>
                </c:pt>
                <c:pt idx="2601">
                  <c:v>1973.818</c:v>
                </c:pt>
                <c:pt idx="2602">
                  <c:v>1974.3009999999999</c:v>
                </c:pt>
                <c:pt idx="2603">
                  <c:v>1974.7829999999999</c:v>
                </c:pt>
                <c:pt idx="2604">
                  <c:v>1975.2650000000001</c:v>
                </c:pt>
                <c:pt idx="2605">
                  <c:v>1975.7470000000001</c:v>
                </c:pt>
                <c:pt idx="2606">
                  <c:v>1976.229</c:v>
                </c:pt>
                <c:pt idx="2607">
                  <c:v>1976.711</c:v>
                </c:pt>
                <c:pt idx="2608">
                  <c:v>1977.193</c:v>
                </c:pt>
                <c:pt idx="2609">
                  <c:v>1977.675</c:v>
                </c:pt>
                <c:pt idx="2610">
                  <c:v>1978.1569999999999</c:v>
                </c:pt>
                <c:pt idx="2611">
                  <c:v>1978.64</c:v>
                </c:pt>
                <c:pt idx="2612">
                  <c:v>1979.1220000000001</c:v>
                </c:pt>
                <c:pt idx="2613">
                  <c:v>1979.604</c:v>
                </c:pt>
                <c:pt idx="2614">
                  <c:v>1980.086</c:v>
                </c:pt>
                <c:pt idx="2615">
                  <c:v>1980.568</c:v>
                </c:pt>
                <c:pt idx="2616">
                  <c:v>1981.05</c:v>
                </c:pt>
                <c:pt idx="2617">
                  <c:v>1981.5319999999999</c:v>
                </c:pt>
                <c:pt idx="2618">
                  <c:v>1982.0139999999999</c:v>
                </c:pt>
                <c:pt idx="2619">
                  <c:v>1982.4970000000001</c:v>
                </c:pt>
                <c:pt idx="2620">
                  <c:v>1982.979</c:v>
                </c:pt>
                <c:pt idx="2621">
                  <c:v>1983.461</c:v>
                </c:pt>
                <c:pt idx="2622">
                  <c:v>1983.943</c:v>
                </c:pt>
                <c:pt idx="2623">
                  <c:v>1984.425</c:v>
                </c:pt>
                <c:pt idx="2624">
                  <c:v>1984.9069999999999</c:v>
                </c:pt>
                <c:pt idx="2625">
                  <c:v>1985.3889999999999</c:v>
                </c:pt>
                <c:pt idx="2626">
                  <c:v>1985.8720000000001</c:v>
                </c:pt>
                <c:pt idx="2627">
                  <c:v>1986.354</c:v>
                </c:pt>
                <c:pt idx="2628">
                  <c:v>1986.836</c:v>
                </c:pt>
                <c:pt idx="2629">
                  <c:v>1987.318</c:v>
                </c:pt>
                <c:pt idx="2630">
                  <c:v>1987.8</c:v>
                </c:pt>
                <c:pt idx="2631">
                  <c:v>1988.2819999999999</c:v>
                </c:pt>
                <c:pt idx="2632">
                  <c:v>1988.7639999999999</c:v>
                </c:pt>
                <c:pt idx="2633">
                  <c:v>1989.2460000000001</c:v>
                </c:pt>
                <c:pt idx="2634">
                  <c:v>1989.729</c:v>
                </c:pt>
                <c:pt idx="2635">
                  <c:v>1990.211</c:v>
                </c:pt>
                <c:pt idx="2636">
                  <c:v>1990.693</c:v>
                </c:pt>
                <c:pt idx="2637">
                  <c:v>1991.175</c:v>
                </c:pt>
                <c:pt idx="2638">
                  <c:v>1991.6569999999999</c:v>
                </c:pt>
                <c:pt idx="2639">
                  <c:v>1992.1389999999999</c:v>
                </c:pt>
                <c:pt idx="2640">
                  <c:v>1992.6210000000001</c:v>
                </c:pt>
                <c:pt idx="2641">
                  <c:v>1993.1030000000001</c:v>
                </c:pt>
                <c:pt idx="2642">
                  <c:v>1993.585</c:v>
                </c:pt>
                <c:pt idx="2643">
                  <c:v>1994.068</c:v>
                </c:pt>
                <c:pt idx="2644">
                  <c:v>1994.55</c:v>
                </c:pt>
                <c:pt idx="2645">
                  <c:v>1995.0319999999999</c:v>
                </c:pt>
                <c:pt idx="2646">
                  <c:v>1995.5139999999999</c:v>
                </c:pt>
                <c:pt idx="2647">
                  <c:v>1995.9960000000001</c:v>
                </c:pt>
                <c:pt idx="2648">
                  <c:v>1996.4780000000001</c:v>
                </c:pt>
                <c:pt idx="2649">
                  <c:v>1996.96</c:v>
                </c:pt>
                <c:pt idx="2650">
                  <c:v>1997.442</c:v>
                </c:pt>
                <c:pt idx="2651">
                  <c:v>1997.925</c:v>
                </c:pt>
                <c:pt idx="2652">
                  <c:v>1998.4069999999999</c:v>
                </c:pt>
                <c:pt idx="2653">
                  <c:v>1998.8889999999999</c:v>
                </c:pt>
                <c:pt idx="2654">
                  <c:v>1999.3710000000001</c:v>
                </c:pt>
                <c:pt idx="2655">
                  <c:v>1999.8530000000001</c:v>
                </c:pt>
                <c:pt idx="2656">
                  <c:v>2000.335</c:v>
                </c:pt>
                <c:pt idx="2657">
                  <c:v>2000.817</c:v>
                </c:pt>
                <c:pt idx="2658">
                  <c:v>2001.3</c:v>
                </c:pt>
                <c:pt idx="2659">
                  <c:v>2001.7809999999999</c:v>
                </c:pt>
                <c:pt idx="2660">
                  <c:v>2002.2639999999999</c:v>
                </c:pt>
                <c:pt idx="2661">
                  <c:v>2002.7460000000001</c:v>
                </c:pt>
                <c:pt idx="2662">
                  <c:v>2003.2280000000001</c:v>
                </c:pt>
                <c:pt idx="2663">
                  <c:v>2003.71</c:v>
                </c:pt>
                <c:pt idx="2664">
                  <c:v>2004.192</c:v>
                </c:pt>
                <c:pt idx="2665">
                  <c:v>2004.674</c:v>
                </c:pt>
                <c:pt idx="2666">
                  <c:v>2005.1559999999999</c:v>
                </c:pt>
                <c:pt idx="2667">
                  <c:v>2005.6389999999999</c:v>
                </c:pt>
                <c:pt idx="2668">
                  <c:v>2006.1210000000001</c:v>
                </c:pt>
                <c:pt idx="2669">
                  <c:v>2006.6030000000001</c:v>
                </c:pt>
                <c:pt idx="2670">
                  <c:v>2007.085</c:v>
                </c:pt>
                <c:pt idx="2671">
                  <c:v>2007.567</c:v>
                </c:pt>
                <c:pt idx="2672">
                  <c:v>2008.049</c:v>
                </c:pt>
                <c:pt idx="2673">
                  <c:v>2008.5309999999999</c:v>
                </c:pt>
                <c:pt idx="2674">
                  <c:v>2009.0129999999999</c:v>
                </c:pt>
                <c:pt idx="2675">
                  <c:v>2009.4960000000001</c:v>
                </c:pt>
                <c:pt idx="2676">
                  <c:v>2009.9780000000001</c:v>
                </c:pt>
                <c:pt idx="2677">
                  <c:v>2010.46</c:v>
                </c:pt>
                <c:pt idx="2678">
                  <c:v>2010.942</c:v>
                </c:pt>
                <c:pt idx="2679">
                  <c:v>2011.424</c:v>
                </c:pt>
                <c:pt idx="2680">
                  <c:v>2011.9059999999999</c:v>
                </c:pt>
                <c:pt idx="2681">
                  <c:v>2012.3879999999999</c:v>
                </c:pt>
                <c:pt idx="2682">
                  <c:v>2012.87</c:v>
                </c:pt>
                <c:pt idx="2683">
                  <c:v>2013.3530000000001</c:v>
                </c:pt>
                <c:pt idx="2684">
                  <c:v>2013.835</c:v>
                </c:pt>
                <c:pt idx="2685">
                  <c:v>2014.317</c:v>
                </c:pt>
                <c:pt idx="2686">
                  <c:v>2014.799</c:v>
                </c:pt>
                <c:pt idx="2687">
                  <c:v>2015.2809999999999</c:v>
                </c:pt>
                <c:pt idx="2688">
                  <c:v>2015.7629999999999</c:v>
                </c:pt>
                <c:pt idx="2689">
                  <c:v>2016.2449999999999</c:v>
                </c:pt>
                <c:pt idx="2690">
                  <c:v>2016.7280000000001</c:v>
                </c:pt>
                <c:pt idx="2691">
                  <c:v>2017.21</c:v>
                </c:pt>
                <c:pt idx="2692">
                  <c:v>2017.692</c:v>
                </c:pt>
                <c:pt idx="2693">
                  <c:v>2018.174</c:v>
                </c:pt>
                <c:pt idx="2694">
                  <c:v>2018.6559999999999</c:v>
                </c:pt>
                <c:pt idx="2695">
                  <c:v>2019.1379999999999</c:v>
                </c:pt>
                <c:pt idx="2696">
                  <c:v>2019.62</c:v>
                </c:pt>
                <c:pt idx="2697">
                  <c:v>2020.1020000000001</c:v>
                </c:pt>
                <c:pt idx="2698">
                  <c:v>2020.5840000000001</c:v>
                </c:pt>
                <c:pt idx="2699">
                  <c:v>2021.067</c:v>
                </c:pt>
                <c:pt idx="2700">
                  <c:v>2021.549</c:v>
                </c:pt>
                <c:pt idx="2701">
                  <c:v>2022.0309999999999</c:v>
                </c:pt>
                <c:pt idx="2702">
                  <c:v>2022.5129999999999</c:v>
                </c:pt>
                <c:pt idx="2703">
                  <c:v>2022.9949999999999</c:v>
                </c:pt>
                <c:pt idx="2704">
                  <c:v>2023.4770000000001</c:v>
                </c:pt>
                <c:pt idx="2705">
                  <c:v>2023.9590000000001</c:v>
                </c:pt>
                <c:pt idx="2706">
                  <c:v>2024.441</c:v>
                </c:pt>
                <c:pt idx="2707">
                  <c:v>2024.924</c:v>
                </c:pt>
                <c:pt idx="2708">
                  <c:v>2025.4059999999999</c:v>
                </c:pt>
                <c:pt idx="2709">
                  <c:v>2025.8879999999999</c:v>
                </c:pt>
                <c:pt idx="2710">
                  <c:v>2026.37</c:v>
                </c:pt>
                <c:pt idx="2711">
                  <c:v>2026.8520000000001</c:v>
                </c:pt>
                <c:pt idx="2712">
                  <c:v>2027.3340000000001</c:v>
                </c:pt>
                <c:pt idx="2713">
                  <c:v>2027.816</c:v>
                </c:pt>
                <c:pt idx="2714">
                  <c:v>2028.299</c:v>
                </c:pt>
                <c:pt idx="2715">
                  <c:v>2028.7809999999999</c:v>
                </c:pt>
                <c:pt idx="2716">
                  <c:v>2029.2629999999999</c:v>
                </c:pt>
                <c:pt idx="2717">
                  <c:v>2029.7449999999999</c:v>
                </c:pt>
                <c:pt idx="2718">
                  <c:v>2030.2270000000001</c:v>
                </c:pt>
                <c:pt idx="2719">
                  <c:v>2030.7090000000001</c:v>
                </c:pt>
                <c:pt idx="2720">
                  <c:v>2031.191</c:v>
                </c:pt>
                <c:pt idx="2721">
                  <c:v>2031.673</c:v>
                </c:pt>
                <c:pt idx="2722">
                  <c:v>2032.1559999999999</c:v>
                </c:pt>
                <c:pt idx="2723">
                  <c:v>2032.6379999999999</c:v>
                </c:pt>
                <c:pt idx="2724">
                  <c:v>2033.12</c:v>
                </c:pt>
                <c:pt idx="2725">
                  <c:v>2033.6020000000001</c:v>
                </c:pt>
                <c:pt idx="2726">
                  <c:v>2034.0840000000001</c:v>
                </c:pt>
                <c:pt idx="2727">
                  <c:v>2034.566</c:v>
                </c:pt>
                <c:pt idx="2728">
                  <c:v>2035.048</c:v>
                </c:pt>
                <c:pt idx="2729">
                  <c:v>2035.53</c:v>
                </c:pt>
                <c:pt idx="2730">
                  <c:v>2036.0119999999999</c:v>
                </c:pt>
                <c:pt idx="2731">
                  <c:v>2036.4949999999999</c:v>
                </c:pt>
                <c:pt idx="2732">
                  <c:v>2036.9770000000001</c:v>
                </c:pt>
                <c:pt idx="2733">
                  <c:v>2037.4590000000001</c:v>
                </c:pt>
                <c:pt idx="2734">
                  <c:v>2037.941</c:v>
                </c:pt>
                <c:pt idx="2735">
                  <c:v>2038.423</c:v>
                </c:pt>
                <c:pt idx="2736">
                  <c:v>2038.905</c:v>
                </c:pt>
                <c:pt idx="2737">
                  <c:v>2039.3869999999999</c:v>
                </c:pt>
                <c:pt idx="2738">
                  <c:v>2039.8689999999999</c:v>
                </c:pt>
                <c:pt idx="2739">
                  <c:v>2040.3520000000001</c:v>
                </c:pt>
                <c:pt idx="2740">
                  <c:v>2040.8340000000001</c:v>
                </c:pt>
                <c:pt idx="2741">
                  <c:v>2041.316</c:v>
                </c:pt>
                <c:pt idx="2742">
                  <c:v>2041.798</c:v>
                </c:pt>
                <c:pt idx="2743">
                  <c:v>2042.28</c:v>
                </c:pt>
                <c:pt idx="2744">
                  <c:v>2042.7619999999999</c:v>
                </c:pt>
                <c:pt idx="2745">
                  <c:v>2043.2439999999999</c:v>
                </c:pt>
                <c:pt idx="2746">
                  <c:v>2043.7270000000001</c:v>
                </c:pt>
                <c:pt idx="2747">
                  <c:v>2044.2080000000001</c:v>
                </c:pt>
                <c:pt idx="2748">
                  <c:v>2044.691</c:v>
                </c:pt>
                <c:pt idx="2749">
                  <c:v>2045.173</c:v>
                </c:pt>
                <c:pt idx="2750">
                  <c:v>2045.655</c:v>
                </c:pt>
                <c:pt idx="2751">
                  <c:v>2046.1369999999999</c:v>
                </c:pt>
                <c:pt idx="2752">
                  <c:v>2046.6189999999999</c:v>
                </c:pt>
                <c:pt idx="2753">
                  <c:v>2047.1010000000001</c:v>
                </c:pt>
                <c:pt idx="2754">
                  <c:v>2047.5830000000001</c:v>
                </c:pt>
                <c:pt idx="2755">
                  <c:v>2048.0659999999998</c:v>
                </c:pt>
                <c:pt idx="2756">
                  <c:v>2048.5479999999998</c:v>
                </c:pt>
                <c:pt idx="2757">
                  <c:v>2049.0300000000002</c:v>
                </c:pt>
                <c:pt idx="2758">
                  <c:v>2049.5120000000002</c:v>
                </c:pt>
                <c:pt idx="2759">
                  <c:v>2049.9940000000001</c:v>
                </c:pt>
                <c:pt idx="2760">
                  <c:v>2050.4760000000001</c:v>
                </c:pt>
                <c:pt idx="2761">
                  <c:v>2050.9580000000001</c:v>
                </c:pt>
                <c:pt idx="2762">
                  <c:v>2051.44</c:v>
                </c:pt>
                <c:pt idx="2763">
                  <c:v>2051.9229999999998</c:v>
                </c:pt>
                <c:pt idx="2764">
                  <c:v>2052.4050000000002</c:v>
                </c:pt>
                <c:pt idx="2765">
                  <c:v>2052.8870000000002</c:v>
                </c:pt>
                <c:pt idx="2766">
                  <c:v>2053.3690000000001</c:v>
                </c:pt>
                <c:pt idx="2767">
                  <c:v>2053.8510000000001</c:v>
                </c:pt>
                <c:pt idx="2768">
                  <c:v>2054.3330000000001</c:v>
                </c:pt>
                <c:pt idx="2769">
                  <c:v>2054.8150000000001</c:v>
                </c:pt>
                <c:pt idx="2770">
                  <c:v>2055.297</c:v>
                </c:pt>
                <c:pt idx="2771">
                  <c:v>2055.7800000000002</c:v>
                </c:pt>
                <c:pt idx="2772">
                  <c:v>2056.2620000000002</c:v>
                </c:pt>
                <c:pt idx="2773">
                  <c:v>2056.7440000000001</c:v>
                </c:pt>
                <c:pt idx="2774">
                  <c:v>2057.2260000000001</c:v>
                </c:pt>
                <c:pt idx="2775">
                  <c:v>2057.7080000000001</c:v>
                </c:pt>
                <c:pt idx="2776">
                  <c:v>2058.19</c:v>
                </c:pt>
                <c:pt idx="2777">
                  <c:v>2058.672</c:v>
                </c:pt>
                <c:pt idx="2778">
                  <c:v>2059.1550000000002</c:v>
                </c:pt>
                <c:pt idx="2779">
                  <c:v>2059.636</c:v>
                </c:pt>
                <c:pt idx="2780">
                  <c:v>2060.1190000000001</c:v>
                </c:pt>
                <c:pt idx="2781">
                  <c:v>2060.6010000000001</c:v>
                </c:pt>
                <c:pt idx="2782">
                  <c:v>2061.0830000000001</c:v>
                </c:pt>
                <c:pt idx="2783">
                  <c:v>2061.5650000000001</c:v>
                </c:pt>
                <c:pt idx="2784">
                  <c:v>2062.047</c:v>
                </c:pt>
                <c:pt idx="2785">
                  <c:v>2062.529</c:v>
                </c:pt>
                <c:pt idx="2786">
                  <c:v>2063.011</c:v>
                </c:pt>
                <c:pt idx="2787">
                  <c:v>2063.4940000000001</c:v>
                </c:pt>
                <c:pt idx="2788">
                  <c:v>2063.9760000000001</c:v>
                </c:pt>
                <c:pt idx="2789">
                  <c:v>2064.4580000000001</c:v>
                </c:pt>
                <c:pt idx="2790">
                  <c:v>2064.94</c:v>
                </c:pt>
                <c:pt idx="2791">
                  <c:v>2065.422</c:v>
                </c:pt>
                <c:pt idx="2792">
                  <c:v>2065.904</c:v>
                </c:pt>
                <c:pt idx="2793">
                  <c:v>2066.386</c:v>
                </c:pt>
                <c:pt idx="2794">
                  <c:v>2066.8679999999999</c:v>
                </c:pt>
                <c:pt idx="2795">
                  <c:v>2067.3510000000001</c:v>
                </c:pt>
                <c:pt idx="2796">
                  <c:v>2067.8330000000001</c:v>
                </c:pt>
                <c:pt idx="2797">
                  <c:v>2068.3150000000001</c:v>
                </c:pt>
                <c:pt idx="2798">
                  <c:v>2068.797</c:v>
                </c:pt>
                <c:pt idx="2799">
                  <c:v>2069.279</c:v>
                </c:pt>
                <c:pt idx="2800">
                  <c:v>2069.761</c:v>
                </c:pt>
                <c:pt idx="2801">
                  <c:v>2070.2429999999999</c:v>
                </c:pt>
                <c:pt idx="2802">
                  <c:v>2070.7249999999999</c:v>
                </c:pt>
                <c:pt idx="2803">
                  <c:v>2071.2080000000001</c:v>
                </c:pt>
                <c:pt idx="2804">
                  <c:v>2071.69</c:v>
                </c:pt>
                <c:pt idx="2805">
                  <c:v>2072.172</c:v>
                </c:pt>
                <c:pt idx="2806">
                  <c:v>2072.654</c:v>
                </c:pt>
                <c:pt idx="2807">
                  <c:v>2073.136</c:v>
                </c:pt>
                <c:pt idx="2808">
                  <c:v>2073.6179999999999</c:v>
                </c:pt>
                <c:pt idx="2809">
                  <c:v>2074.1</c:v>
                </c:pt>
                <c:pt idx="2810">
                  <c:v>2074.5830000000001</c:v>
                </c:pt>
                <c:pt idx="2811">
                  <c:v>2075.0639999999999</c:v>
                </c:pt>
                <c:pt idx="2812">
                  <c:v>2075.547</c:v>
                </c:pt>
                <c:pt idx="2813">
                  <c:v>2076.029</c:v>
                </c:pt>
                <c:pt idx="2814">
                  <c:v>2076.511</c:v>
                </c:pt>
                <c:pt idx="2815">
                  <c:v>2076.9929999999999</c:v>
                </c:pt>
                <c:pt idx="2816">
                  <c:v>2077.4749999999999</c:v>
                </c:pt>
                <c:pt idx="2817">
                  <c:v>2077.9569999999999</c:v>
                </c:pt>
                <c:pt idx="2818">
                  <c:v>2078.4389999999999</c:v>
                </c:pt>
                <c:pt idx="2819">
                  <c:v>2078.922</c:v>
                </c:pt>
                <c:pt idx="2820">
                  <c:v>2079.404</c:v>
                </c:pt>
                <c:pt idx="2821">
                  <c:v>2079.886</c:v>
                </c:pt>
                <c:pt idx="2822">
                  <c:v>2080.3679999999999</c:v>
                </c:pt>
                <c:pt idx="2823">
                  <c:v>2080.85</c:v>
                </c:pt>
                <c:pt idx="2824">
                  <c:v>2081.3319999999999</c:v>
                </c:pt>
                <c:pt idx="2825">
                  <c:v>2081.8139999999999</c:v>
                </c:pt>
                <c:pt idx="2826">
                  <c:v>2082.2959999999998</c:v>
                </c:pt>
                <c:pt idx="2827">
                  <c:v>2082.779</c:v>
                </c:pt>
                <c:pt idx="2828">
                  <c:v>2083.261</c:v>
                </c:pt>
                <c:pt idx="2829">
                  <c:v>2083.7429999999999</c:v>
                </c:pt>
                <c:pt idx="2830">
                  <c:v>2084.2249999999999</c:v>
                </c:pt>
                <c:pt idx="2831">
                  <c:v>2084.7069999999999</c:v>
                </c:pt>
                <c:pt idx="2832">
                  <c:v>2085.1889999999999</c:v>
                </c:pt>
                <c:pt idx="2833">
                  <c:v>2085.6709999999998</c:v>
                </c:pt>
                <c:pt idx="2834">
                  <c:v>2086.1529999999998</c:v>
                </c:pt>
                <c:pt idx="2835">
                  <c:v>2086.6350000000002</c:v>
                </c:pt>
                <c:pt idx="2836">
                  <c:v>2087.1179999999999</c:v>
                </c:pt>
                <c:pt idx="2837">
                  <c:v>2087.6</c:v>
                </c:pt>
                <c:pt idx="2838">
                  <c:v>2088.0819999999999</c:v>
                </c:pt>
                <c:pt idx="2839">
                  <c:v>2088.5639999999999</c:v>
                </c:pt>
                <c:pt idx="2840">
                  <c:v>2089.0459999999998</c:v>
                </c:pt>
                <c:pt idx="2841">
                  <c:v>2089.5279999999998</c:v>
                </c:pt>
                <c:pt idx="2842">
                  <c:v>2090.0100000000002</c:v>
                </c:pt>
                <c:pt idx="2843">
                  <c:v>2090.4929999999999</c:v>
                </c:pt>
                <c:pt idx="2844">
                  <c:v>2090.9749999999999</c:v>
                </c:pt>
                <c:pt idx="2845">
                  <c:v>2091.4569999999999</c:v>
                </c:pt>
                <c:pt idx="2846">
                  <c:v>2091.9389999999999</c:v>
                </c:pt>
                <c:pt idx="2847">
                  <c:v>2092.4209999999998</c:v>
                </c:pt>
                <c:pt idx="2848">
                  <c:v>2092.9029999999998</c:v>
                </c:pt>
                <c:pt idx="2849">
                  <c:v>2093.3850000000002</c:v>
                </c:pt>
                <c:pt idx="2850">
                  <c:v>2093.8670000000002</c:v>
                </c:pt>
                <c:pt idx="2851">
                  <c:v>2094.35</c:v>
                </c:pt>
                <c:pt idx="2852">
                  <c:v>2094.8319999999999</c:v>
                </c:pt>
                <c:pt idx="2853">
                  <c:v>2095.3139999999999</c:v>
                </c:pt>
                <c:pt idx="2854">
                  <c:v>2095.7959999999998</c:v>
                </c:pt>
                <c:pt idx="2855">
                  <c:v>2096.2779999999998</c:v>
                </c:pt>
                <c:pt idx="2856">
                  <c:v>2096.7600000000002</c:v>
                </c:pt>
                <c:pt idx="2857">
                  <c:v>2097.2420000000002</c:v>
                </c:pt>
                <c:pt idx="2858">
                  <c:v>2097.7240000000002</c:v>
                </c:pt>
                <c:pt idx="2859">
                  <c:v>2098.2069999999999</c:v>
                </c:pt>
                <c:pt idx="2860">
                  <c:v>2098.6889999999999</c:v>
                </c:pt>
                <c:pt idx="2861">
                  <c:v>2099.1709999999998</c:v>
                </c:pt>
                <c:pt idx="2862">
                  <c:v>2099.6529999999998</c:v>
                </c:pt>
                <c:pt idx="2863">
                  <c:v>2100.1350000000002</c:v>
                </c:pt>
                <c:pt idx="2864">
                  <c:v>2100.6170000000002</c:v>
                </c:pt>
                <c:pt idx="2865">
                  <c:v>2101.0990000000002</c:v>
                </c:pt>
                <c:pt idx="2866">
                  <c:v>2101.5819999999999</c:v>
                </c:pt>
                <c:pt idx="2867">
                  <c:v>2102.0630000000001</c:v>
                </c:pt>
                <c:pt idx="2868">
                  <c:v>2102.5459999999998</c:v>
                </c:pt>
                <c:pt idx="2869">
                  <c:v>2103.0279999999998</c:v>
                </c:pt>
                <c:pt idx="2870">
                  <c:v>2103.5100000000002</c:v>
                </c:pt>
                <c:pt idx="2871">
                  <c:v>2103.9920000000002</c:v>
                </c:pt>
                <c:pt idx="2872">
                  <c:v>2104.4740000000002</c:v>
                </c:pt>
                <c:pt idx="2873">
                  <c:v>2104.9560000000001</c:v>
                </c:pt>
                <c:pt idx="2874">
                  <c:v>2105.4380000000001</c:v>
                </c:pt>
                <c:pt idx="2875">
                  <c:v>2105.9209999999998</c:v>
                </c:pt>
                <c:pt idx="2876">
                  <c:v>2106.4029999999998</c:v>
                </c:pt>
                <c:pt idx="2877">
                  <c:v>2106.8850000000002</c:v>
                </c:pt>
                <c:pt idx="2878">
                  <c:v>2107.3670000000002</c:v>
                </c:pt>
                <c:pt idx="2879">
                  <c:v>2107.8490000000002</c:v>
                </c:pt>
                <c:pt idx="2880">
                  <c:v>2108.3310000000001</c:v>
                </c:pt>
                <c:pt idx="2881">
                  <c:v>2108.8130000000001</c:v>
                </c:pt>
                <c:pt idx="2882">
                  <c:v>2109.2950000000001</c:v>
                </c:pt>
                <c:pt idx="2883">
                  <c:v>2109.7779999999998</c:v>
                </c:pt>
                <c:pt idx="2884">
                  <c:v>2110.2600000000002</c:v>
                </c:pt>
                <c:pt idx="2885">
                  <c:v>2110.7420000000002</c:v>
                </c:pt>
                <c:pt idx="2886">
                  <c:v>2111.2240000000002</c:v>
                </c:pt>
                <c:pt idx="2887">
                  <c:v>2111.7060000000001</c:v>
                </c:pt>
                <c:pt idx="2888">
                  <c:v>2112.1880000000001</c:v>
                </c:pt>
                <c:pt idx="2889">
                  <c:v>2112.67</c:v>
                </c:pt>
                <c:pt idx="2890">
                  <c:v>2113.152</c:v>
                </c:pt>
                <c:pt idx="2891">
                  <c:v>2113.6350000000002</c:v>
                </c:pt>
                <c:pt idx="2892">
                  <c:v>2114.1170000000002</c:v>
                </c:pt>
                <c:pt idx="2893">
                  <c:v>2114.5990000000002</c:v>
                </c:pt>
                <c:pt idx="2894">
                  <c:v>2115.0810000000001</c:v>
                </c:pt>
                <c:pt idx="2895">
                  <c:v>2115.5630000000001</c:v>
                </c:pt>
                <c:pt idx="2896">
                  <c:v>2116.0450000000001</c:v>
                </c:pt>
                <c:pt idx="2897">
                  <c:v>2116.527</c:v>
                </c:pt>
                <c:pt idx="2898">
                  <c:v>2117.0100000000002</c:v>
                </c:pt>
                <c:pt idx="2899">
                  <c:v>2117.491</c:v>
                </c:pt>
                <c:pt idx="2900">
                  <c:v>2117.9740000000002</c:v>
                </c:pt>
                <c:pt idx="2901">
                  <c:v>2118.4560000000001</c:v>
                </c:pt>
                <c:pt idx="2902">
                  <c:v>2118.9380000000001</c:v>
                </c:pt>
                <c:pt idx="2903">
                  <c:v>2119.42</c:v>
                </c:pt>
                <c:pt idx="2904">
                  <c:v>2119.902</c:v>
                </c:pt>
                <c:pt idx="2905">
                  <c:v>2120.384</c:v>
                </c:pt>
                <c:pt idx="2906">
                  <c:v>2120.866</c:v>
                </c:pt>
                <c:pt idx="2907">
                  <c:v>2121.3490000000002</c:v>
                </c:pt>
                <c:pt idx="2908">
                  <c:v>2121.8310000000001</c:v>
                </c:pt>
                <c:pt idx="2909">
                  <c:v>2122.3130000000001</c:v>
                </c:pt>
                <c:pt idx="2910">
                  <c:v>2122.7950000000001</c:v>
                </c:pt>
                <c:pt idx="2911">
                  <c:v>2123.277</c:v>
                </c:pt>
                <c:pt idx="2912">
                  <c:v>2123.759</c:v>
                </c:pt>
                <c:pt idx="2913">
                  <c:v>2124.241</c:v>
                </c:pt>
                <c:pt idx="2914">
                  <c:v>2124.723</c:v>
                </c:pt>
                <c:pt idx="2915">
                  <c:v>2125.2060000000001</c:v>
                </c:pt>
                <c:pt idx="2916">
                  <c:v>2125.6880000000001</c:v>
                </c:pt>
                <c:pt idx="2917">
                  <c:v>2126.17</c:v>
                </c:pt>
                <c:pt idx="2918">
                  <c:v>2126.652</c:v>
                </c:pt>
                <c:pt idx="2919">
                  <c:v>2127.134</c:v>
                </c:pt>
                <c:pt idx="2920">
                  <c:v>2127.616</c:v>
                </c:pt>
                <c:pt idx="2921">
                  <c:v>2128.098</c:v>
                </c:pt>
                <c:pt idx="2922">
                  <c:v>2128.58</c:v>
                </c:pt>
                <c:pt idx="2923">
                  <c:v>2129.0630000000001</c:v>
                </c:pt>
                <c:pt idx="2924">
                  <c:v>2129.5450000000001</c:v>
                </c:pt>
                <c:pt idx="2925">
                  <c:v>2130.027</c:v>
                </c:pt>
                <c:pt idx="2926">
                  <c:v>2130.509</c:v>
                </c:pt>
                <c:pt idx="2927">
                  <c:v>2130.991</c:v>
                </c:pt>
                <c:pt idx="2928">
                  <c:v>2131.473</c:v>
                </c:pt>
                <c:pt idx="2929">
                  <c:v>2131.9549999999999</c:v>
                </c:pt>
                <c:pt idx="2930">
                  <c:v>2132.4380000000001</c:v>
                </c:pt>
                <c:pt idx="2931">
                  <c:v>2132.9189999999999</c:v>
                </c:pt>
                <c:pt idx="2932">
                  <c:v>2133.402</c:v>
                </c:pt>
                <c:pt idx="2933">
                  <c:v>2133.884</c:v>
                </c:pt>
                <c:pt idx="2934">
                  <c:v>2134.366</c:v>
                </c:pt>
                <c:pt idx="2935">
                  <c:v>2134.848</c:v>
                </c:pt>
                <c:pt idx="2936">
                  <c:v>2135.33</c:v>
                </c:pt>
                <c:pt idx="2937">
                  <c:v>2135.8119999999999</c:v>
                </c:pt>
                <c:pt idx="2938">
                  <c:v>2136.2939999999999</c:v>
                </c:pt>
                <c:pt idx="2939">
                  <c:v>2136.777</c:v>
                </c:pt>
                <c:pt idx="2940">
                  <c:v>2137.259</c:v>
                </c:pt>
                <c:pt idx="2941">
                  <c:v>2137.741</c:v>
                </c:pt>
                <c:pt idx="2942">
                  <c:v>2138.223</c:v>
                </c:pt>
                <c:pt idx="2943">
                  <c:v>2138.7049999999999</c:v>
                </c:pt>
                <c:pt idx="2944">
                  <c:v>2139.1869999999999</c:v>
                </c:pt>
                <c:pt idx="2945">
                  <c:v>2139.6689999999999</c:v>
                </c:pt>
                <c:pt idx="2946">
                  <c:v>2140.1509999999998</c:v>
                </c:pt>
                <c:pt idx="2947">
                  <c:v>2140.634</c:v>
                </c:pt>
                <c:pt idx="2948">
                  <c:v>2141.116</c:v>
                </c:pt>
                <c:pt idx="2949">
                  <c:v>2141.598</c:v>
                </c:pt>
                <c:pt idx="2950">
                  <c:v>2142.08</c:v>
                </c:pt>
                <c:pt idx="2951">
                  <c:v>2142.5619999999999</c:v>
                </c:pt>
                <c:pt idx="2952">
                  <c:v>2143.0439999999999</c:v>
                </c:pt>
                <c:pt idx="2953">
                  <c:v>2143.5259999999998</c:v>
                </c:pt>
                <c:pt idx="2954">
                  <c:v>2144.0079999999998</c:v>
                </c:pt>
                <c:pt idx="2955">
                  <c:v>2144.4899999999998</c:v>
                </c:pt>
                <c:pt idx="2956">
                  <c:v>2144.973</c:v>
                </c:pt>
                <c:pt idx="2957">
                  <c:v>2145.4549999999999</c:v>
                </c:pt>
                <c:pt idx="2958">
                  <c:v>2145.9369999999999</c:v>
                </c:pt>
                <c:pt idx="2959">
                  <c:v>2146.4189999999999</c:v>
                </c:pt>
                <c:pt idx="2960">
                  <c:v>2146.9009999999998</c:v>
                </c:pt>
                <c:pt idx="2961">
                  <c:v>2147.3829999999998</c:v>
                </c:pt>
                <c:pt idx="2962">
                  <c:v>2147.8649999999998</c:v>
                </c:pt>
                <c:pt idx="2963">
                  <c:v>2148.3470000000002</c:v>
                </c:pt>
                <c:pt idx="2964">
                  <c:v>2148.83</c:v>
                </c:pt>
                <c:pt idx="2965">
                  <c:v>2149.3119999999999</c:v>
                </c:pt>
                <c:pt idx="2966">
                  <c:v>2149.7939999999999</c:v>
                </c:pt>
                <c:pt idx="2967">
                  <c:v>2150.2759999999998</c:v>
                </c:pt>
                <c:pt idx="2968">
                  <c:v>2150.7579999999998</c:v>
                </c:pt>
                <c:pt idx="2969">
                  <c:v>2151.2399999999998</c:v>
                </c:pt>
                <c:pt idx="2970">
                  <c:v>2151.7220000000002</c:v>
                </c:pt>
                <c:pt idx="2971">
                  <c:v>2152.2049999999999</c:v>
                </c:pt>
                <c:pt idx="2972">
                  <c:v>2152.6869999999999</c:v>
                </c:pt>
                <c:pt idx="2973">
                  <c:v>2153.1689999999999</c:v>
                </c:pt>
                <c:pt idx="2974">
                  <c:v>2153.6509999999998</c:v>
                </c:pt>
                <c:pt idx="2975">
                  <c:v>2154.1329999999998</c:v>
                </c:pt>
                <c:pt idx="2976">
                  <c:v>2154.6149999999998</c:v>
                </c:pt>
                <c:pt idx="2977">
                  <c:v>2155.0970000000002</c:v>
                </c:pt>
                <c:pt idx="2978">
                  <c:v>2155.5790000000002</c:v>
                </c:pt>
                <c:pt idx="2979">
                  <c:v>2156.0619999999999</c:v>
                </c:pt>
                <c:pt idx="2980">
                  <c:v>2156.5439999999999</c:v>
                </c:pt>
                <c:pt idx="2981">
                  <c:v>2157.0259999999998</c:v>
                </c:pt>
                <c:pt idx="2982">
                  <c:v>2157.5079999999998</c:v>
                </c:pt>
                <c:pt idx="2983">
                  <c:v>2157.9899999999998</c:v>
                </c:pt>
                <c:pt idx="2984">
                  <c:v>2158.4720000000002</c:v>
                </c:pt>
                <c:pt idx="2985">
                  <c:v>2158.9540000000002</c:v>
                </c:pt>
                <c:pt idx="2986">
                  <c:v>2159.4360000000001</c:v>
                </c:pt>
                <c:pt idx="2987">
                  <c:v>2159.9180000000001</c:v>
                </c:pt>
                <c:pt idx="2988">
                  <c:v>2160.4009999999998</c:v>
                </c:pt>
                <c:pt idx="2989">
                  <c:v>2160.8829999999998</c:v>
                </c:pt>
                <c:pt idx="2990">
                  <c:v>2161.3649999999998</c:v>
                </c:pt>
                <c:pt idx="2991">
                  <c:v>2161.8470000000002</c:v>
                </c:pt>
                <c:pt idx="2992">
                  <c:v>2162.3290000000002</c:v>
                </c:pt>
                <c:pt idx="2993">
                  <c:v>2162.8110000000001</c:v>
                </c:pt>
                <c:pt idx="2994">
                  <c:v>2163.2930000000001</c:v>
                </c:pt>
                <c:pt idx="2995">
                  <c:v>2163.7750000000001</c:v>
                </c:pt>
                <c:pt idx="2996">
                  <c:v>2164.2579999999998</c:v>
                </c:pt>
                <c:pt idx="2997">
                  <c:v>2164.7399999999998</c:v>
                </c:pt>
                <c:pt idx="2998">
                  <c:v>2165.2220000000002</c:v>
                </c:pt>
                <c:pt idx="2999">
                  <c:v>2165.7040000000002</c:v>
                </c:pt>
                <c:pt idx="3000">
                  <c:v>2166.1860000000001</c:v>
                </c:pt>
                <c:pt idx="3001">
                  <c:v>2166.6680000000001</c:v>
                </c:pt>
                <c:pt idx="3002">
                  <c:v>2167.15</c:v>
                </c:pt>
                <c:pt idx="3003">
                  <c:v>2167.6329999999998</c:v>
                </c:pt>
                <c:pt idx="3004">
                  <c:v>2168.1149999999998</c:v>
                </c:pt>
                <c:pt idx="3005">
                  <c:v>2168.5970000000002</c:v>
                </c:pt>
                <c:pt idx="3006">
                  <c:v>2169.0790000000002</c:v>
                </c:pt>
                <c:pt idx="3007">
                  <c:v>2169.5610000000001</c:v>
                </c:pt>
                <c:pt idx="3008">
                  <c:v>2170.0430000000001</c:v>
                </c:pt>
                <c:pt idx="3009">
                  <c:v>2170.5250000000001</c:v>
                </c:pt>
                <c:pt idx="3010">
                  <c:v>2171.0070000000001</c:v>
                </c:pt>
                <c:pt idx="3011">
                  <c:v>2171.4899999999998</c:v>
                </c:pt>
                <c:pt idx="3012">
                  <c:v>2171.9720000000002</c:v>
                </c:pt>
                <c:pt idx="3013">
                  <c:v>2172.4540000000002</c:v>
                </c:pt>
                <c:pt idx="3014">
                  <c:v>2172.9360000000001</c:v>
                </c:pt>
                <c:pt idx="3015">
                  <c:v>2173.4180000000001</c:v>
                </c:pt>
                <c:pt idx="3016">
                  <c:v>2173.9</c:v>
                </c:pt>
                <c:pt idx="3017">
                  <c:v>2174.3820000000001</c:v>
                </c:pt>
                <c:pt idx="3018">
                  <c:v>2174.864</c:v>
                </c:pt>
                <c:pt idx="3019">
                  <c:v>2175.346</c:v>
                </c:pt>
                <c:pt idx="3020">
                  <c:v>2175.8290000000002</c:v>
                </c:pt>
                <c:pt idx="3021">
                  <c:v>2176.3110000000001</c:v>
                </c:pt>
                <c:pt idx="3022">
                  <c:v>2176.7930000000001</c:v>
                </c:pt>
                <c:pt idx="3023">
                  <c:v>2177.2750000000001</c:v>
                </c:pt>
                <c:pt idx="3024">
                  <c:v>2177.7570000000001</c:v>
                </c:pt>
                <c:pt idx="3025">
                  <c:v>2178.239</c:v>
                </c:pt>
                <c:pt idx="3026">
                  <c:v>2178.721</c:v>
                </c:pt>
                <c:pt idx="3027">
                  <c:v>2179.2040000000002</c:v>
                </c:pt>
                <c:pt idx="3028">
                  <c:v>2179.6860000000001</c:v>
                </c:pt>
                <c:pt idx="3029">
                  <c:v>2180.1680000000001</c:v>
                </c:pt>
                <c:pt idx="3030">
                  <c:v>2180.65</c:v>
                </c:pt>
                <c:pt idx="3031">
                  <c:v>2181.1320000000001</c:v>
                </c:pt>
                <c:pt idx="3032">
                  <c:v>2181.614</c:v>
                </c:pt>
                <c:pt idx="3033">
                  <c:v>2182.096</c:v>
                </c:pt>
                <c:pt idx="3034">
                  <c:v>2182.578</c:v>
                </c:pt>
                <c:pt idx="3035">
                  <c:v>2183.0610000000001</c:v>
                </c:pt>
                <c:pt idx="3036">
                  <c:v>2183.5430000000001</c:v>
                </c:pt>
                <c:pt idx="3037">
                  <c:v>2184.0250000000001</c:v>
                </c:pt>
                <c:pt idx="3038">
                  <c:v>2184.5070000000001</c:v>
                </c:pt>
                <c:pt idx="3039">
                  <c:v>2184.989</c:v>
                </c:pt>
                <c:pt idx="3040">
                  <c:v>2185.471</c:v>
                </c:pt>
                <c:pt idx="3041">
                  <c:v>2185.953</c:v>
                </c:pt>
                <c:pt idx="3042">
                  <c:v>2186.4349999999999</c:v>
                </c:pt>
                <c:pt idx="3043">
                  <c:v>2186.9169999999999</c:v>
                </c:pt>
                <c:pt idx="3044">
                  <c:v>2187.4</c:v>
                </c:pt>
                <c:pt idx="3045">
                  <c:v>2187.8820000000001</c:v>
                </c:pt>
                <c:pt idx="3046">
                  <c:v>2188.364</c:v>
                </c:pt>
                <c:pt idx="3047">
                  <c:v>2188.846</c:v>
                </c:pt>
                <c:pt idx="3048">
                  <c:v>2189.328</c:v>
                </c:pt>
                <c:pt idx="3049">
                  <c:v>2189.81</c:v>
                </c:pt>
                <c:pt idx="3050">
                  <c:v>2190.2919999999999</c:v>
                </c:pt>
                <c:pt idx="3051">
                  <c:v>2190.7739999999999</c:v>
                </c:pt>
                <c:pt idx="3052">
                  <c:v>2191.2570000000001</c:v>
                </c:pt>
                <c:pt idx="3053">
                  <c:v>2191.739</c:v>
                </c:pt>
                <c:pt idx="3054">
                  <c:v>2192.221</c:v>
                </c:pt>
                <c:pt idx="3055">
                  <c:v>2192.703</c:v>
                </c:pt>
                <c:pt idx="3056">
                  <c:v>2193.1849999999999</c:v>
                </c:pt>
                <c:pt idx="3057">
                  <c:v>2193.6669999999999</c:v>
                </c:pt>
                <c:pt idx="3058">
                  <c:v>2194.1489999999999</c:v>
                </c:pt>
                <c:pt idx="3059">
                  <c:v>2194.6320000000001</c:v>
                </c:pt>
                <c:pt idx="3060">
                  <c:v>2195.114</c:v>
                </c:pt>
                <c:pt idx="3061">
                  <c:v>2195.596</c:v>
                </c:pt>
                <c:pt idx="3062">
                  <c:v>2196.078</c:v>
                </c:pt>
                <c:pt idx="3063">
                  <c:v>2196.56</c:v>
                </c:pt>
                <c:pt idx="3064">
                  <c:v>2197.0419999999999</c:v>
                </c:pt>
                <c:pt idx="3065">
                  <c:v>2197.5239999999999</c:v>
                </c:pt>
                <c:pt idx="3066">
                  <c:v>2198.0059999999999</c:v>
                </c:pt>
                <c:pt idx="3067">
                  <c:v>2198.489</c:v>
                </c:pt>
                <c:pt idx="3068">
                  <c:v>2198.971</c:v>
                </c:pt>
                <c:pt idx="3069">
                  <c:v>2199.453</c:v>
                </c:pt>
                <c:pt idx="3070">
                  <c:v>2199.9349999999999</c:v>
                </c:pt>
                <c:pt idx="3071">
                  <c:v>2200.4169999999999</c:v>
                </c:pt>
                <c:pt idx="3072">
                  <c:v>2200.8989999999999</c:v>
                </c:pt>
                <c:pt idx="3073">
                  <c:v>2201.3809999999999</c:v>
                </c:pt>
                <c:pt idx="3074">
                  <c:v>2201.8629999999998</c:v>
                </c:pt>
                <c:pt idx="3075">
                  <c:v>2202.3449999999998</c:v>
                </c:pt>
                <c:pt idx="3076">
                  <c:v>2202.828</c:v>
                </c:pt>
                <c:pt idx="3077">
                  <c:v>2203.31</c:v>
                </c:pt>
                <c:pt idx="3078">
                  <c:v>2203.7919999999999</c:v>
                </c:pt>
                <c:pt idx="3079">
                  <c:v>2204.2739999999999</c:v>
                </c:pt>
                <c:pt idx="3080">
                  <c:v>2204.7559999999999</c:v>
                </c:pt>
                <c:pt idx="3081">
                  <c:v>2205.2379999999998</c:v>
                </c:pt>
                <c:pt idx="3082">
                  <c:v>2205.7199999999998</c:v>
                </c:pt>
                <c:pt idx="3083">
                  <c:v>2206.2020000000002</c:v>
                </c:pt>
                <c:pt idx="3084">
                  <c:v>2206.6849999999999</c:v>
                </c:pt>
                <c:pt idx="3085">
                  <c:v>2207.1669999999999</c:v>
                </c:pt>
                <c:pt idx="3086">
                  <c:v>2207.6489999999999</c:v>
                </c:pt>
                <c:pt idx="3087">
                  <c:v>2208.1309999999999</c:v>
                </c:pt>
                <c:pt idx="3088">
                  <c:v>2208.6129999999998</c:v>
                </c:pt>
                <c:pt idx="3089">
                  <c:v>2209.0949999999998</c:v>
                </c:pt>
                <c:pt idx="3090">
                  <c:v>2209.5770000000002</c:v>
                </c:pt>
                <c:pt idx="3091">
                  <c:v>2210.06</c:v>
                </c:pt>
                <c:pt idx="3092">
                  <c:v>2210.5419999999999</c:v>
                </c:pt>
                <c:pt idx="3093">
                  <c:v>2211.0239999999999</c:v>
                </c:pt>
                <c:pt idx="3094">
                  <c:v>2211.5059999999999</c:v>
                </c:pt>
                <c:pt idx="3095">
                  <c:v>2211.9879999999998</c:v>
                </c:pt>
                <c:pt idx="3096">
                  <c:v>2212.4699999999998</c:v>
                </c:pt>
                <c:pt idx="3097">
                  <c:v>2212.9520000000002</c:v>
                </c:pt>
                <c:pt idx="3098">
                  <c:v>2213.4340000000002</c:v>
                </c:pt>
                <c:pt idx="3099">
                  <c:v>2213.9169999999999</c:v>
                </c:pt>
                <c:pt idx="3100">
                  <c:v>2214.3989999999999</c:v>
                </c:pt>
                <c:pt idx="3101">
                  <c:v>2214.8809999999999</c:v>
                </c:pt>
                <c:pt idx="3102">
                  <c:v>2215.3629999999998</c:v>
                </c:pt>
                <c:pt idx="3103">
                  <c:v>2215.8449999999998</c:v>
                </c:pt>
                <c:pt idx="3104">
                  <c:v>2216.3270000000002</c:v>
                </c:pt>
                <c:pt idx="3105">
                  <c:v>2216.8090000000002</c:v>
                </c:pt>
                <c:pt idx="3106">
                  <c:v>2217.2910000000002</c:v>
                </c:pt>
                <c:pt idx="3107">
                  <c:v>2217.7730000000001</c:v>
                </c:pt>
                <c:pt idx="3108">
                  <c:v>2218.2559999999999</c:v>
                </c:pt>
                <c:pt idx="3109">
                  <c:v>2218.7379999999998</c:v>
                </c:pt>
                <c:pt idx="3110">
                  <c:v>2219.2199999999998</c:v>
                </c:pt>
                <c:pt idx="3111">
                  <c:v>2219.7020000000002</c:v>
                </c:pt>
                <c:pt idx="3112">
                  <c:v>2220.1840000000002</c:v>
                </c:pt>
                <c:pt idx="3113">
                  <c:v>2220.6660000000002</c:v>
                </c:pt>
                <c:pt idx="3114">
                  <c:v>2221.1480000000001</c:v>
                </c:pt>
                <c:pt idx="3115">
                  <c:v>2221.63</c:v>
                </c:pt>
                <c:pt idx="3116">
                  <c:v>2222.1129999999998</c:v>
                </c:pt>
                <c:pt idx="3117">
                  <c:v>2222.5949999999998</c:v>
                </c:pt>
                <c:pt idx="3118">
                  <c:v>2223.0770000000002</c:v>
                </c:pt>
                <c:pt idx="3119">
                  <c:v>2223.5590000000002</c:v>
                </c:pt>
                <c:pt idx="3120">
                  <c:v>2224.0410000000002</c:v>
                </c:pt>
                <c:pt idx="3121">
                  <c:v>2224.5230000000001</c:v>
                </c:pt>
                <c:pt idx="3122">
                  <c:v>2225.0050000000001</c:v>
                </c:pt>
                <c:pt idx="3123">
                  <c:v>2225.4879999999998</c:v>
                </c:pt>
                <c:pt idx="3124">
                  <c:v>2225.9690000000001</c:v>
                </c:pt>
                <c:pt idx="3125">
                  <c:v>2226.4520000000002</c:v>
                </c:pt>
                <c:pt idx="3126">
                  <c:v>2226.9340000000002</c:v>
                </c:pt>
                <c:pt idx="3127">
                  <c:v>2227.4160000000002</c:v>
                </c:pt>
                <c:pt idx="3128">
                  <c:v>2227.8980000000001</c:v>
                </c:pt>
                <c:pt idx="3129">
                  <c:v>2228.38</c:v>
                </c:pt>
                <c:pt idx="3130">
                  <c:v>2228.8620000000001</c:v>
                </c:pt>
                <c:pt idx="3131">
                  <c:v>2229.3440000000001</c:v>
                </c:pt>
                <c:pt idx="3132">
                  <c:v>2229.8270000000002</c:v>
                </c:pt>
                <c:pt idx="3133">
                  <c:v>2230.3090000000002</c:v>
                </c:pt>
                <c:pt idx="3134">
                  <c:v>2230.7910000000002</c:v>
                </c:pt>
                <c:pt idx="3135">
                  <c:v>2231.2730000000001</c:v>
                </c:pt>
                <c:pt idx="3136">
                  <c:v>2231.7550000000001</c:v>
                </c:pt>
                <c:pt idx="3137">
                  <c:v>2232.2370000000001</c:v>
                </c:pt>
                <c:pt idx="3138">
                  <c:v>2232.7190000000001</c:v>
                </c:pt>
                <c:pt idx="3139">
                  <c:v>2233.201</c:v>
                </c:pt>
                <c:pt idx="3140">
                  <c:v>2233.6840000000002</c:v>
                </c:pt>
                <c:pt idx="3141">
                  <c:v>2234.1660000000002</c:v>
                </c:pt>
                <c:pt idx="3142">
                  <c:v>2234.6480000000001</c:v>
                </c:pt>
                <c:pt idx="3143">
                  <c:v>2235.13</c:v>
                </c:pt>
                <c:pt idx="3144">
                  <c:v>2235.6120000000001</c:v>
                </c:pt>
                <c:pt idx="3145">
                  <c:v>2236.0940000000001</c:v>
                </c:pt>
                <c:pt idx="3146">
                  <c:v>2236.576</c:v>
                </c:pt>
                <c:pt idx="3147">
                  <c:v>2237.058</c:v>
                </c:pt>
                <c:pt idx="3148">
                  <c:v>2237.5410000000002</c:v>
                </c:pt>
                <c:pt idx="3149">
                  <c:v>2238.0230000000001</c:v>
                </c:pt>
                <c:pt idx="3150">
                  <c:v>2238.5050000000001</c:v>
                </c:pt>
                <c:pt idx="3151">
                  <c:v>2238.9870000000001</c:v>
                </c:pt>
                <c:pt idx="3152">
                  <c:v>2239.4690000000001</c:v>
                </c:pt>
                <c:pt idx="3153">
                  <c:v>2239.951</c:v>
                </c:pt>
                <c:pt idx="3154">
                  <c:v>2240.433</c:v>
                </c:pt>
                <c:pt idx="3155">
                  <c:v>2240.9160000000002</c:v>
                </c:pt>
                <c:pt idx="3156">
                  <c:v>2241.3969999999999</c:v>
                </c:pt>
                <c:pt idx="3157">
                  <c:v>2241.88</c:v>
                </c:pt>
                <c:pt idx="3158">
                  <c:v>2242.3620000000001</c:v>
                </c:pt>
                <c:pt idx="3159">
                  <c:v>2242.8440000000001</c:v>
                </c:pt>
                <c:pt idx="3160">
                  <c:v>2243.326</c:v>
                </c:pt>
                <c:pt idx="3161">
                  <c:v>2243.808</c:v>
                </c:pt>
                <c:pt idx="3162">
                  <c:v>2244.29</c:v>
                </c:pt>
                <c:pt idx="3163">
                  <c:v>2244.7719999999999</c:v>
                </c:pt>
                <c:pt idx="3164">
                  <c:v>2245.2550000000001</c:v>
                </c:pt>
                <c:pt idx="3165">
                  <c:v>2245.7370000000001</c:v>
                </c:pt>
                <c:pt idx="3166">
                  <c:v>2246.2190000000001</c:v>
                </c:pt>
                <c:pt idx="3167">
                  <c:v>2246.701</c:v>
                </c:pt>
                <c:pt idx="3168">
                  <c:v>2247.183</c:v>
                </c:pt>
                <c:pt idx="3169">
                  <c:v>2247.665</c:v>
                </c:pt>
                <c:pt idx="3170">
                  <c:v>2248.1469999999999</c:v>
                </c:pt>
                <c:pt idx="3171">
                  <c:v>2248.6289999999999</c:v>
                </c:pt>
                <c:pt idx="3172">
                  <c:v>2249.1120000000001</c:v>
                </c:pt>
                <c:pt idx="3173">
                  <c:v>2249.5940000000001</c:v>
                </c:pt>
                <c:pt idx="3174">
                  <c:v>2250.076</c:v>
                </c:pt>
                <c:pt idx="3175">
                  <c:v>2250.558</c:v>
                </c:pt>
                <c:pt idx="3176">
                  <c:v>2251.04</c:v>
                </c:pt>
                <c:pt idx="3177">
                  <c:v>2251.5219999999999</c:v>
                </c:pt>
                <c:pt idx="3178">
                  <c:v>2252.0039999999999</c:v>
                </c:pt>
                <c:pt idx="3179">
                  <c:v>2252.4870000000001</c:v>
                </c:pt>
                <c:pt idx="3180">
                  <c:v>2252.9690000000001</c:v>
                </c:pt>
                <c:pt idx="3181">
                  <c:v>2253.451</c:v>
                </c:pt>
                <c:pt idx="3182">
                  <c:v>2253.933</c:v>
                </c:pt>
                <c:pt idx="3183">
                  <c:v>2254.415</c:v>
                </c:pt>
                <c:pt idx="3184">
                  <c:v>2254.8969999999999</c:v>
                </c:pt>
                <c:pt idx="3185">
                  <c:v>2255.3789999999999</c:v>
                </c:pt>
                <c:pt idx="3186">
                  <c:v>2255.8609999999999</c:v>
                </c:pt>
                <c:pt idx="3187">
                  <c:v>2256.3440000000001</c:v>
                </c:pt>
                <c:pt idx="3188">
                  <c:v>2256.826</c:v>
                </c:pt>
                <c:pt idx="3189">
                  <c:v>2257.308</c:v>
                </c:pt>
                <c:pt idx="3190">
                  <c:v>2257.79</c:v>
                </c:pt>
                <c:pt idx="3191">
                  <c:v>2258.2719999999999</c:v>
                </c:pt>
                <c:pt idx="3192">
                  <c:v>2258.7539999999999</c:v>
                </c:pt>
                <c:pt idx="3193">
                  <c:v>2259.2359999999999</c:v>
                </c:pt>
                <c:pt idx="3194">
                  <c:v>2259.7179999999998</c:v>
                </c:pt>
                <c:pt idx="3195">
                  <c:v>2260.1999999999998</c:v>
                </c:pt>
                <c:pt idx="3196">
                  <c:v>2260.683</c:v>
                </c:pt>
                <c:pt idx="3197">
                  <c:v>2261.165</c:v>
                </c:pt>
                <c:pt idx="3198">
                  <c:v>2261.6469999999999</c:v>
                </c:pt>
                <c:pt idx="3199">
                  <c:v>2262.1289999999999</c:v>
                </c:pt>
                <c:pt idx="3200">
                  <c:v>2262.6109999999999</c:v>
                </c:pt>
                <c:pt idx="3201">
                  <c:v>2263.0929999999998</c:v>
                </c:pt>
                <c:pt idx="3202">
                  <c:v>2263.5749999999998</c:v>
                </c:pt>
                <c:pt idx="3203">
                  <c:v>2264.0569999999998</c:v>
                </c:pt>
                <c:pt idx="3204">
                  <c:v>2264.54</c:v>
                </c:pt>
                <c:pt idx="3205">
                  <c:v>2265.0219999999999</c:v>
                </c:pt>
                <c:pt idx="3206">
                  <c:v>2265.5039999999999</c:v>
                </c:pt>
                <c:pt idx="3207">
                  <c:v>2265.9859999999999</c:v>
                </c:pt>
                <c:pt idx="3208">
                  <c:v>2266.4679999999998</c:v>
                </c:pt>
                <c:pt idx="3209">
                  <c:v>2266.9499999999998</c:v>
                </c:pt>
                <c:pt idx="3210">
                  <c:v>2267.4319999999998</c:v>
                </c:pt>
                <c:pt idx="3211">
                  <c:v>2267.915</c:v>
                </c:pt>
                <c:pt idx="3212">
                  <c:v>2268.3960000000002</c:v>
                </c:pt>
                <c:pt idx="3213">
                  <c:v>2268.8789999999999</c:v>
                </c:pt>
                <c:pt idx="3214">
                  <c:v>2269.3609999999999</c:v>
                </c:pt>
                <c:pt idx="3215">
                  <c:v>2269.8429999999998</c:v>
                </c:pt>
                <c:pt idx="3216">
                  <c:v>2270.3249999999998</c:v>
                </c:pt>
                <c:pt idx="3217">
                  <c:v>2270.8069999999998</c:v>
                </c:pt>
                <c:pt idx="3218">
                  <c:v>2271.2890000000002</c:v>
                </c:pt>
                <c:pt idx="3219">
                  <c:v>2271.7710000000002</c:v>
                </c:pt>
                <c:pt idx="3220">
                  <c:v>2272.2539999999999</c:v>
                </c:pt>
                <c:pt idx="3221">
                  <c:v>2272.7359999999999</c:v>
                </c:pt>
                <c:pt idx="3222">
                  <c:v>2273.2179999999998</c:v>
                </c:pt>
                <c:pt idx="3223">
                  <c:v>2273.6999999999998</c:v>
                </c:pt>
                <c:pt idx="3224">
                  <c:v>2274.1819999999998</c:v>
                </c:pt>
                <c:pt idx="3225">
                  <c:v>2274.6640000000002</c:v>
                </c:pt>
                <c:pt idx="3226">
                  <c:v>2275.1460000000002</c:v>
                </c:pt>
                <c:pt idx="3227">
                  <c:v>2275.6280000000002</c:v>
                </c:pt>
                <c:pt idx="3228">
                  <c:v>2276.1109999999999</c:v>
                </c:pt>
                <c:pt idx="3229">
                  <c:v>2276.5929999999998</c:v>
                </c:pt>
                <c:pt idx="3230">
                  <c:v>2277.0749999999998</c:v>
                </c:pt>
                <c:pt idx="3231">
                  <c:v>2277.5569999999998</c:v>
                </c:pt>
                <c:pt idx="3232">
                  <c:v>2278.0390000000002</c:v>
                </c:pt>
                <c:pt idx="3233">
                  <c:v>2278.5210000000002</c:v>
                </c:pt>
                <c:pt idx="3234">
                  <c:v>2279.0030000000002</c:v>
                </c:pt>
                <c:pt idx="3235">
                  <c:v>2279.4850000000001</c:v>
                </c:pt>
                <c:pt idx="3236">
                  <c:v>2279.9679999999998</c:v>
                </c:pt>
                <c:pt idx="3237">
                  <c:v>2280.4499999999998</c:v>
                </c:pt>
                <c:pt idx="3238">
                  <c:v>2280.9319999999998</c:v>
                </c:pt>
                <c:pt idx="3239">
                  <c:v>2281.4140000000002</c:v>
                </c:pt>
                <c:pt idx="3240">
                  <c:v>2281.8960000000002</c:v>
                </c:pt>
                <c:pt idx="3241">
                  <c:v>2282.3780000000002</c:v>
                </c:pt>
                <c:pt idx="3242">
                  <c:v>2282.86</c:v>
                </c:pt>
                <c:pt idx="3243">
                  <c:v>2283.3429999999998</c:v>
                </c:pt>
                <c:pt idx="3244">
                  <c:v>2283.8240000000001</c:v>
                </c:pt>
                <c:pt idx="3245">
                  <c:v>2284.3069999999998</c:v>
                </c:pt>
                <c:pt idx="3246">
                  <c:v>2284.7890000000002</c:v>
                </c:pt>
                <c:pt idx="3247">
                  <c:v>2285.2710000000002</c:v>
                </c:pt>
                <c:pt idx="3248">
                  <c:v>2285.7530000000002</c:v>
                </c:pt>
                <c:pt idx="3249">
                  <c:v>2286.2350000000001</c:v>
                </c:pt>
                <c:pt idx="3250">
                  <c:v>2286.7170000000001</c:v>
                </c:pt>
                <c:pt idx="3251">
                  <c:v>2287.1990000000001</c:v>
                </c:pt>
                <c:pt idx="3252">
                  <c:v>2287.6819999999998</c:v>
                </c:pt>
                <c:pt idx="3253">
                  <c:v>2288.1640000000002</c:v>
                </c:pt>
                <c:pt idx="3254">
                  <c:v>2288.6460000000002</c:v>
                </c:pt>
                <c:pt idx="3255">
                  <c:v>2289.1280000000002</c:v>
                </c:pt>
                <c:pt idx="3256">
                  <c:v>2289.61</c:v>
                </c:pt>
                <c:pt idx="3257">
                  <c:v>2290.0920000000001</c:v>
                </c:pt>
                <c:pt idx="3258">
                  <c:v>2290.5740000000001</c:v>
                </c:pt>
                <c:pt idx="3259">
                  <c:v>2291.056</c:v>
                </c:pt>
                <c:pt idx="3260">
                  <c:v>2291.5390000000002</c:v>
                </c:pt>
                <c:pt idx="3261">
                  <c:v>2292.0210000000002</c:v>
                </c:pt>
                <c:pt idx="3262">
                  <c:v>2292.5030000000002</c:v>
                </c:pt>
                <c:pt idx="3263">
                  <c:v>2292.9850000000001</c:v>
                </c:pt>
                <c:pt idx="3264">
                  <c:v>2293.4670000000001</c:v>
                </c:pt>
                <c:pt idx="3265">
                  <c:v>2293.9490000000001</c:v>
                </c:pt>
                <c:pt idx="3266">
                  <c:v>2294.431</c:v>
                </c:pt>
                <c:pt idx="3267">
                  <c:v>2294.913</c:v>
                </c:pt>
                <c:pt idx="3268">
                  <c:v>2295.3960000000002</c:v>
                </c:pt>
                <c:pt idx="3269">
                  <c:v>2295.8780000000002</c:v>
                </c:pt>
                <c:pt idx="3270">
                  <c:v>2296.36</c:v>
                </c:pt>
                <c:pt idx="3271">
                  <c:v>2296.8420000000001</c:v>
                </c:pt>
                <c:pt idx="3272">
                  <c:v>2297.3240000000001</c:v>
                </c:pt>
                <c:pt idx="3273">
                  <c:v>2297.806</c:v>
                </c:pt>
                <c:pt idx="3274">
                  <c:v>2298.288</c:v>
                </c:pt>
                <c:pt idx="3275">
                  <c:v>2298.7710000000002</c:v>
                </c:pt>
                <c:pt idx="3276">
                  <c:v>2299.252</c:v>
                </c:pt>
                <c:pt idx="3277">
                  <c:v>2299.7350000000001</c:v>
                </c:pt>
                <c:pt idx="3278">
                  <c:v>2300.2170000000001</c:v>
                </c:pt>
                <c:pt idx="3279">
                  <c:v>2300.6990000000001</c:v>
                </c:pt>
                <c:pt idx="3280">
                  <c:v>2301.181</c:v>
                </c:pt>
                <c:pt idx="3281">
                  <c:v>2301.663</c:v>
                </c:pt>
                <c:pt idx="3282">
                  <c:v>2302.145</c:v>
                </c:pt>
                <c:pt idx="3283">
                  <c:v>2302.627</c:v>
                </c:pt>
                <c:pt idx="3284">
                  <c:v>2303.11</c:v>
                </c:pt>
                <c:pt idx="3285">
                  <c:v>2303.5920000000001</c:v>
                </c:pt>
                <c:pt idx="3286">
                  <c:v>2304.0740000000001</c:v>
                </c:pt>
                <c:pt idx="3287">
                  <c:v>2304.556</c:v>
                </c:pt>
                <c:pt idx="3288">
                  <c:v>2305.038</c:v>
                </c:pt>
                <c:pt idx="3289">
                  <c:v>2305.52</c:v>
                </c:pt>
                <c:pt idx="3290">
                  <c:v>2306.002</c:v>
                </c:pt>
                <c:pt idx="3291">
                  <c:v>2306.4839999999999</c:v>
                </c:pt>
                <c:pt idx="3292">
                  <c:v>2306.9670000000001</c:v>
                </c:pt>
                <c:pt idx="3293">
                  <c:v>2307.4490000000001</c:v>
                </c:pt>
                <c:pt idx="3294">
                  <c:v>2307.931</c:v>
                </c:pt>
                <c:pt idx="3295">
                  <c:v>2308.413</c:v>
                </c:pt>
                <c:pt idx="3296">
                  <c:v>2308.895</c:v>
                </c:pt>
                <c:pt idx="3297">
                  <c:v>2309.377</c:v>
                </c:pt>
                <c:pt idx="3298">
                  <c:v>2309.8589999999999</c:v>
                </c:pt>
                <c:pt idx="3299">
                  <c:v>2310.3409999999999</c:v>
                </c:pt>
                <c:pt idx="3300">
                  <c:v>2310.8229999999999</c:v>
                </c:pt>
                <c:pt idx="3301">
                  <c:v>2311.306</c:v>
                </c:pt>
                <c:pt idx="3302">
                  <c:v>2311.788</c:v>
                </c:pt>
                <c:pt idx="3303">
                  <c:v>2312.27</c:v>
                </c:pt>
                <c:pt idx="3304">
                  <c:v>2312.752</c:v>
                </c:pt>
                <c:pt idx="3305">
                  <c:v>2313.2339999999999</c:v>
                </c:pt>
                <c:pt idx="3306">
                  <c:v>2313.7159999999999</c:v>
                </c:pt>
                <c:pt idx="3307">
                  <c:v>2314.1979999999999</c:v>
                </c:pt>
                <c:pt idx="3308">
                  <c:v>2314.6799999999998</c:v>
                </c:pt>
                <c:pt idx="3309">
                  <c:v>2315.163</c:v>
                </c:pt>
                <c:pt idx="3310">
                  <c:v>2315.645</c:v>
                </c:pt>
                <c:pt idx="3311">
                  <c:v>2316.127</c:v>
                </c:pt>
                <c:pt idx="3312">
                  <c:v>2316.6089999999999</c:v>
                </c:pt>
                <c:pt idx="3313">
                  <c:v>2317.0909999999999</c:v>
                </c:pt>
                <c:pt idx="3314">
                  <c:v>2317.5729999999999</c:v>
                </c:pt>
                <c:pt idx="3315">
                  <c:v>2318.0549999999998</c:v>
                </c:pt>
                <c:pt idx="3316">
                  <c:v>2318.538</c:v>
                </c:pt>
                <c:pt idx="3317">
                  <c:v>2319.02</c:v>
                </c:pt>
                <c:pt idx="3318">
                  <c:v>2319.502</c:v>
                </c:pt>
                <c:pt idx="3319">
                  <c:v>2319.9839999999999</c:v>
                </c:pt>
                <c:pt idx="3320">
                  <c:v>2320.4659999999999</c:v>
                </c:pt>
                <c:pt idx="3321">
                  <c:v>2320.9479999999999</c:v>
                </c:pt>
                <c:pt idx="3322">
                  <c:v>2321.4299999999998</c:v>
                </c:pt>
                <c:pt idx="3323">
                  <c:v>2321.9119999999998</c:v>
                </c:pt>
                <c:pt idx="3324">
                  <c:v>2322.395</c:v>
                </c:pt>
                <c:pt idx="3325">
                  <c:v>2322.877</c:v>
                </c:pt>
                <c:pt idx="3326">
                  <c:v>2323.3589999999999</c:v>
                </c:pt>
                <c:pt idx="3327">
                  <c:v>2323.8409999999999</c:v>
                </c:pt>
                <c:pt idx="3328">
                  <c:v>2324.3229999999999</c:v>
                </c:pt>
                <c:pt idx="3329">
                  <c:v>2324.8049999999998</c:v>
                </c:pt>
                <c:pt idx="3330">
                  <c:v>2325.2869999999998</c:v>
                </c:pt>
                <c:pt idx="3331">
                  <c:v>2325.7689999999998</c:v>
                </c:pt>
                <c:pt idx="3332">
                  <c:v>2326.2510000000002</c:v>
                </c:pt>
                <c:pt idx="3333">
                  <c:v>2326.7339999999999</c:v>
                </c:pt>
                <c:pt idx="3334">
                  <c:v>2327.2159999999999</c:v>
                </c:pt>
                <c:pt idx="3335">
                  <c:v>2327.6979999999999</c:v>
                </c:pt>
                <c:pt idx="3336">
                  <c:v>2328.1799999999998</c:v>
                </c:pt>
                <c:pt idx="3337">
                  <c:v>2328.6619999999998</c:v>
                </c:pt>
                <c:pt idx="3338">
                  <c:v>2329.1439999999998</c:v>
                </c:pt>
                <c:pt idx="3339">
                  <c:v>2329.6260000000002</c:v>
                </c:pt>
                <c:pt idx="3340">
                  <c:v>2330.1089999999999</c:v>
                </c:pt>
                <c:pt idx="3341">
                  <c:v>2330.5909999999999</c:v>
                </c:pt>
                <c:pt idx="3342">
                  <c:v>2331.0729999999999</c:v>
                </c:pt>
                <c:pt idx="3343">
                  <c:v>2331.5549999999998</c:v>
                </c:pt>
                <c:pt idx="3344">
                  <c:v>2332.0369999999998</c:v>
                </c:pt>
                <c:pt idx="3345">
                  <c:v>2332.5189999999998</c:v>
                </c:pt>
                <c:pt idx="3346">
                  <c:v>2333.0010000000002</c:v>
                </c:pt>
                <c:pt idx="3347">
                  <c:v>2333.4830000000002</c:v>
                </c:pt>
                <c:pt idx="3348">
                  <c:v>2333.9659999999999</c:v>
                </c:pt>
                <c:pt idx="3349">
                  <c:v>2334.4479999999999</c:v>
                </c:pt>
                <c:pt idx="3350">
                  <c:v>2334.9299999999998</c:v>
                </c:pt>
                <c:pt idx="3351">
                  <c:v>2335.4119999999998</c:v>
                </c:pt>
                <c:pt idx="3352">
                  <c:v>2335.8939999999998</c:v>
                </c:pt>
                <c:pt idx="3353">
                  <c:v>2336.3760000000002</c:v>
                </c:pt>
                <c:pt idx="3354">
                  <c:v>2336.8580000000002</c:v>
                </c:pt>
                <c:pt idx="3355">
                  <c:v>2337.34</c:v>
                </c:pt>
                <c:pt idx="3356">
                  <c:v>2337.8229999999999</c:v>
                </c:pt>
                <c:pt idx="3357">
                  <c:v>2338.3049999999998</c:v>
                </c:pt>
                <c:pt idx="3358">
                  <c:v>2338.7869999999998</c:v>
                </c:pt>
                <c:pt idx="3359">
                  <c:v>2339.2689999999998</c:v>
                </c:pt>
                <c:pt idx="3360">
                  <c:v>2339.7510000000002</c:v>
                </c:pt>
                <c:pt idx="3361">
                  <c:v>2340.2330000000002</c:v>
                </c:pt>
                <c:pt idx="3362">
                  <c:v>2340.7150000000001</c:v>
                </c:pt>
                <c:pt idx="3363">
                  <c:v>2341.1979999999999</c:v>
                </c:pt>
                <c:pt idx="3364">
                  <c:v>2341.6790000000001</c:v>
                </c:pt>
                <c:pt idx="3365">
                  <c:v>2342.1619999999998</c:v>
                </c:pt>
                <c:pt idx="3366">
                  <c:v>2342.6439999999998</c:v>
                </c:pt>
                <c:pt idx="3367">
                  <c:v>2343.1260000000002</c:v>
                </c:pt>
                <c:pt idx="3368">
                  <c:v>2343.6080000000002</c:v>
                </c:pt>
                <c:pt idx="3369">
                  <c:v>2344.09</c:v>
                </c:pt>
                <c:pt idx="3370">
                  <c:v>2344.5720000000001</c:v>
                </c:pt>
                <c:pt idx="3371">
                  <c:v>2345.0540000000001</c:v>
                </c:pt>
                <c:pt idx="3372">
                  <c:v>2345.5369999999998</c:v>
                </c:pt>
                <c:pt idx="3373">
                  <c:v>2346.0189999999998</c:v>
                </c:pt>
                <c:pt idx="3374">
                  <c:v>2346.5010000000002</c:v>
                </c:pt>
                <c:pt idx="3375">
                  <c:v>2346.9830000000002</c:v>
                </c:pt>
                <c:pt idx="3376">
                  <c:v>2347.4650000000001</c:v>
                </c:pt>
                <c:pt idx="3377">
                  <c:v>2347.9470000000001</c:v>
                </c:pt>
                <c:pt idx="3378">
                  <c:v>2348.4290000000001</c:v>
                </c:pt>
                <c:pt idx="3379">
                  <c:v>2348.9110000000001</c:v>
                </c:pt>
                <c:pt idx="3380">
                  <c:v>2349.3939999999998</c:v>
                </c:pt>
                <c:pt idx="3381">
                  <c:v>2349.8760000000002</c:v>
                </c:pt>
                <c:pt idx="3382">
                  <c:v>2350.3580000000002</c:v>
                </c:pt>
                <c:pt idx="3383">
                  <c:v>2350.84</c:v>
                </c:pt>
                <c:pt idx="3384">
                  <c:v>2351.3220000000001</c:v>
                </c:pt>
                <c:pt idx="3385">
                  <c:v>2351.8040000000001</c:v>
                </c:pt>
                <c:pt idx="3386">
                  <c:v>2352.2860000000001</c:v>
                </c:pt>
                <c:pt idx="3387">
                  <c:v>2352.768</c:v>
                </c:pt>
                <c:pt idx="3388">
                  <c:v>2353.25</c:v>
                </c:pt>
                <c:pt idx="3389">
                  <c:v>2353.7330000000002</c:v>
                </c:pt>
                <c:pt idx="3390">
                  <c:v>2354.2150000000001</c:v>
                </c:pt>
                <c:pt idx="3391">
                  <c:v>2354.6970000000001</c:v>
                </c:pt>
                <c:pt idx="3392">
                  <c:v>2355.1790000000001</c:v>
                </c:pt>
                <c:pt idx="3393">
                  <c:v>2355.6610000000001</c:v>
                </c:pt>
                <c:pt idx="3394">
                  <c:v>2356.143</c:v>
                </c:pt>
                <c:pt idx="3395">
                  <c:v>2356.625</c:v>
                </c:pt>
                <c:pt idx="3396">
                  <c:v>2357.107</c:v>
                </c:pt>
                <c:pt idx="3397">
                  <c:v>2357.59</c:v>
                </c:pt>
                <c:pt idx="3398">
                  <c:v>2358.0720000000001</c:v>
                </c:pt>
                <c:pt idx="3399">
                  <c:v>2358.5540000000001</c:v>
                </c:pt>
                <c:pt idx="3400">
                  <c:v>2359.0360000000001</c:v>
                </c:pt>
                <c:pt idx="3401">
                  <c:v>2359.518</c:v>
                </c:pt>
                <c:pt idx="3402">
                  <c:v>2360</c:v>
                </c:pt>
                <c:pt idx="3403">
                  <c:v>2360.482</c:v>
                </c:pt>
                <c:pt idx="3404">
                  <c:v>2360.9650000000001</c:v>
                </c:pt>
                <c:pt idx="3405">
                  <c:v>2361.4470000000001</c:v>
                </c:pt>
                <c:pt idx="3406">
                  <c:v>2361.9290000000001</c:v>
                </c:pt>
                <c:pt idx="3407">
                  <c:v>2362.4110000000001</c:v>
                </c:pt>
                <c:pt idx="3408">
                  <c:v>2362.893</c:v>
                </c:pt>
                <c:pt idx="3409">
                  <c:v>2363.375</c:v>
                </c:pt>
                <c:pt idx="3410">
                  <c:v>2363.857</c:v>
                </c:pt>
                <c:pt idx="3411">
                  <c:v>2364.3389999999999</c:v>
                </c:pt>
                <c:pt idx="3412">
                  <c:v>2364.8220000000001</c:v>
                </c:pt>
                <c:pt idx="3413">
                  <c:v>2365.3040000000001</c:v>
                </c:pt>
                <c:pt idx="3414">
                  <c:v>2365.7860000000001</c:v>
                </c:pt>
                <c:pt idx="3415">
                  <c:v>2366.268</c:v>
                </c:pt>
                <c:pt idx="3416">
                  <c:v>2366.75</c:v>
                </c:pt>
                <c:pt idx="3417">
                  <c:v>2367.232</c:v>
                </c:pt>
                <c:pt idx="3418">
                  <c:v>2367.7139999999999</c:v>
                </c:pt>
                <c:pt idx="3419">
                  <c:v>2368.1959999999999</c:v>
                </c:pt>
                <c:pt idx="3420">
                  <c:v>2368.6779999999999</c:v>
                </c:pt>
                <c:pt idx="3421">
                  <c:v>2369.1610000000001</c:v>
                </c:pt>
                <c:pt idx="3422">
                  <c:v>2369.643</c:v>
                </c:pt>
                <c:pt idx="3423">
                  <c:v>2370.125</c:v>
                </c:pt>
                <c:pt idx="3424">
                  <c:v>2370.607</c:v>
                </c:pt>
                <c:pt idx="3425">
                  <c:v>2371.0889999999999</c:v>
                </c:pt>
                <c:pt idx="3426">
                  <c:v>2371.5709999999999</c:v>
                </c:pt>
                <c:pt idx="3427">
                  <c:v>2372.0529999999999</c:v>
                </c:pt>
                <c:pt idx="3428">
                  <c:v>2372.5349999999999</c:v>
                </c:pt>
                <c:pt idx="3429">
                  <c:v>2373.018</c:v>
                </c:pt>
                <c:pt idx="3430">
                  <c:v>2373.5</c:v>
                </c:pt>
                <c:pt idx="3431">
                  <c:v>2373.982</c:v>
                </c:pt>
                <c:pt idx="3432">
                  <c:v>2374.4639999999999</c:v>
                </c:pt>
                <c:pt idx="3433">
                  <c:v>2374.9459999999999</c:v>
                </c:pt>
                <c:pt idx="3434">
                  <c:v>2375.4279999999999</c:v>
                </c:pt>
                <c:pt idx="3435">
                  <c:v>2375.91</c:v>
                </c:pt>
                <c:pt idx="3436">
                  <c:v>2376.393</c:v>
                </c:pt>
                <c:pt idx="3437">
                  <c:v>2376.875</c:v>
                </c:pt>
                <c:pt idx="3438">
                  <c:v>2377.357</c:v>
                </c:pt>
                <c:pt idx="3439">
                  <c:v>2377.8389999999999</c:v>
                </c:pt>
                <c:pt idx="3440">
                  <c:v>2378.3209999999999</c:v>
                </c:pt>
                <c:pt idx="3441">
                  <c:v>2378.8029999999999</c:v>
                </c:pt>
                <c:pt idx="3442">
                  <c:v>2379.2849999999999</c:v>
                </c:pt>
                <c:pt idx="3443">
                  <c:v>2379.7669999999998</c:v>
                </c:pt>
                <c:pt idx="3444">
                  <c:v>2380.25</c:v>
                </c:pt>
                <c:pt idx="3445">
                  <c:v>2380.732</c:v>
                </c:pt>
                <c:pt idx="3446">
                  <c:v>2381.2139999999999</c:v>
                </c:pt>
                <c:pt idx="3447">
                  <c:v>2381.6959999999999</c:v>
                </c:pt>
                <c:pt idx="3448">
                  <c:v>2382.1779999999999</c:v>
                </c:pt>
                <c:pt idx="3449">
                  <c:v>2382.66</c:v>
                </c:pt>
                <c:pt idx="3450">
                  <c:v>2383.1419999999998</c:v>
                </c:pt>
                <c:pt idx="3451">
                  <c:v>2383.6239999999998</c:v>
                </c:pt>
                <c:pt idx="3452">
                  <c:v>2384.1060000000002</c:v>
                </c:pt>
                <c:pt idx="3453">
                  <c:v>2384.5889999999999</c:v>
                </c:pt>
                <c:pt idx="3454">
                  <c:v>2385.0709999999999</c:v>
                </c:pt>
                <c:pt idx="3455">
                  <c:v>2385.5529999999999</c:v>
                </c:pt>
                <c:pt idx="3456">
                  <c:v>2386.0349999999999</c:v>
                </c:pt>
                <c:pt idx="3457">
                  <c:v>2386.5169999999998</c:v>
                </c:pt>
                <c:pt idx="3458">
                  <c:v>2386.9989999999998</c:v>
                </c:pt>
                <c:pt idx="3459">
                  <c:v>2387.4810000000002</c:v>
                </c:pt>
                <c:pt idx="3460">
                  <c:v>2387.9630000000002</c:v>
                </c:pt>
                <c:pt idx="3461">
                  <c:v>2388.4459999999999</c:v>
                </c:pt>
                <c:pt idx="3462">
                  <c:v>2388.9279999999999</c:v>
                </c:pt>
                <c:pt idx="3463">
                  <c:v>2389.41</c:v>
                </c:pt>
                <c:pt idx="3464">
                  <c:v>2389.8919999999998</c:v>
                </c:pt>
                <c:pt idx="3465">
                  <c:v>2390.3739999999998</c:v>
                </c:pt>
                <c:pt idx="3466">
                  <c:v>2390.8560000000002</c:v>
                </c:pt>
                <c:pt idx="3467">
                  <c:v>2391.3380000000002</c:v>
                </c:pt>
                <c:pt idx="3468">
                  <c:v>2391.8209999999999</c:v>
                </c:pt>
                <c:pt idx="3469">
                  <c:v>2392.3020000000001</c:v>
                </c:pt>
                <c:pt idx="3470">
                  <c:v>2392.7849999999999</c:v>
                </c:pt>
                <c:pt idx="3471">
                  <c:v>2393.2669999999998</c:v>
                </c:pt>
                <c:pt idx="3472">
                  <c:v>2393.7489999999998</c:v>
                </c:pt>
                <c:pt idx="3473">
                  <c:v>2394.2310000000002</c:v>
                </c:pt>
                <c:pt idx="3474">
                  <c:v>2394.7130000000002</c:v>
                </c:pt>
                <c:pt idx="3475">
                  <c:v>2395.1950000000002</c:v>
                </c:pt>
                <c:pt idx="3476">
                  <c:v>2395.6770000000001</c:v>
                </c:pt>
                <c:pt idx="3477">
                  <c:v>2396.16</c:v>
                </c:pt>
                <c:pt idx="3478">
                  <c:v>2396.6419999999998</c:v>
                </c:pt>
                <c:pt idx="3479">
                  <c:v>2397.1239999999998</c:v>
                </c:pt>
                <c:pt idx="3480">
                  <c:v>2397.6060000000002</c:v>
                </c:pt>
                <c:pt idx="3481">
                  <c:v>2398.0880000000002</c:v>
                </c:pt>
                <c:pt idx="3482">
                  <c:v>2398.5700000000002</c:v>
                </c:pt>
                <c:pt idx="3483">
                  <c:v>2399.0520000000001</c:v>
                </c:pt>
                <c:pt idx="3484">
                  <c:v>2399.5340000000001</c:v>
                </c:pt>
                <c:pt idx="3485">
                  <c:v>2400.0169999999998</c:v>
                </c:pt>
                <c:pt idx="3486">
                  <c:v>2400.4989999999998</c:v>
                </c:pt>
                <c:pt idx="3487">
                  <c:v>2400.9810000000002</c:v>
                </c:pt>
                <c:pt idx="3488">
                  <c:v>2401.4630000000002</c:v>
                </c:pt>
                <c:pt idx="3489">
                  <c:v>2401.9450000000002</c:v>
                </c:pt>
                <c:pt idx="3490">
                  <c:v>2402.4270000000001</c:v>
                </c:pt>
                <c:pt idx="3491">
                  <c:v>2402.9090000000001</c:v>
                </c:pt>
                <c:pt idx="3492">
                  <c:v>2403.3910000000001</c:v>
                </c:pt>
                <c:pt idx="3493">
                  <c:v>2403.8739999999998</c:v>
                </c:pt>
                <c:pt idx="3494">
                  <c:v>2404.3560000000002</c:v>
                </c:pt>
                <c:pt idx="3495">
                  <c:v>2404.8380000000002</c:v>
                </c:pt>
                <c:pt idx="3496">
                  <c:v>2405.3200000000002</c:v>
                </c:pt>
                <c:pt idx="3497">
                  <c:v>2405.8020000000001</c:v>
                </c:pt>
                <c:pt idx="3498">
                  <c:v>2406.2840000000001</c:v>
                </c:pt>
                <c:pt idx="3499">
                  <c:v>2406.7660000000001</c:v>
                </c:pt>
                <c:pt idx="3500">
                  <c:v>2407.2489999999998</c:v>
                </c:pt>
                <c:pt idx="3501">
                  <c:v>2407.7310000000002</c:v>
                </c:pt>
                <c:pt idx="3502">
                  <c:v>2408.2130000000002</c:v>
                </c:pt>
                <c:pt idx="3503">
                  <c:v>2408.6950000000002</c:v>
                </c:pt>
                <c:pt idx="3504">
                  <c:v>2409.1770000000001</c:v>
                </c:pt>
                <c:pt idx="3505">
                  <c:v>2409.6590000000001</c:v>
                </c:pt>
                <c:pt idx="3506">
                  <c:v>2410.1410000000001</c:v>
                </c:pt>
                <c:pt idx="3507">
                  <c:v>2410.623</c:v>
                </c:pt>
                <c:pt idx="3508">
                  <c:v>2411.105</c:v>
                </c:pt>
                <c:pt idx="3509">
                  <c:v>2411.5880000000002</c:v>
                </c:pt>
                <c:pt idx="3510">
                  <c:v>2412.0700000000002</c:v>
                </c:pt>
                <c:pt idx="3511">
                  <c:v>2412.5520000000001</c:v>
                </c:pt>
                <c:pt idx="3512">
                  <c:v>2413.0340000000001</c:v>
                </c:pt>
                <c:pt idx="3513">
                  <c:v>2413.5160000000001</c:v>
                </c:pt>
                <c:pt idx="3514">
                  <c:v>2413.998</c:v>
                </c:pt>
                <c:pt idx="3515">
                  <c:v>2414.48</c:v>
                </c:pt>
                <c:pt idx="3516">
                  <c:v>2414.962</c:v>
                </c:pt>
                <c:pt idx="3517">
                  <c:v>2415.4450000000002</c:v>
                </c:pt>
                <c:pt idx="3518">
                  <c:v>2415.9270000000001</c:v>
                </c:pt>
                <c:pt idx="3519">
                  <c:v>2416.4090000000001</c:v>
                </c:pt>
                <c:pt idx="3520">
                  <c:v>2416.8910000000001</c:v>
                </c:pt>
                <c:pt idx="3521">
                  <c:v>2417.373</c:v>
                </c:pt>
                <c:pt idx="3522">
                  <c:v>2417.855</c:v>
                </c:pt>
                <c:pt idx="3523">
                  <c:v>2418.337</c:v>
                </c:pt>
                <c:pt idx="3524">
                  <c:v>2418.8200000000002</c:v>
                </c:pt>
                <c:pt idx="3525">
                  <c:v>2419.3020000000001</c:v>
                </c:pt>
                <c:pt idx="3526">
                  <c:v>2419.7840000000001</c:v>
                </c:pt>
                <c:pt idx="3527">
                  <c:v>2420.2660000000001</c:v>
                </c:pt>
                <c:pt idx="3528">
                  <c:v>2420.748</c:v>
                </c:pt>
                <c:pt idx="3529">
                  <c:v>2421.23</c:v>
                </c:pt>
                <c:pt idx="3530">
                  <c:v>2421.712</c:v>
                </c:pt>
                <c:pt idx="3531">
                  <c:v>2422.194</c:v>
                </c:pt>
                <c:pt idx="3532">
                  <c:v>2422.6770000000001</c:v>
                </c:pt>
                <c:pt idx="3533">
                  <c:v>2423.1590000000001</c:v>
                </c:pt>
                <c:pt idx="3534">
                  <c:v>2423.6410000000001</c:v>
                </c:pt>
                <c:pt idx="3535">
                  <c:v>2424.123</c:v>
                </c:pt>
                <c:pt idx="3536">
                  <c:v>2424.605</c:v>
                </c:pt>
                <c:pt idx="3537">
                  <c:v>2425.087</c:v>
                </c:pt>
                <c:pt idx="3538">
                  <c:v>2425.569</c:v>
                </c:pt>
                <c:pt idx="3539">
                  <c:v>2426.0509999999999</c:v>
                </c:pt>
                <c:pt idx="3540">
                  <c:v>2426.5329999999999</c:v>
                </c:pt>
                <c:pt idx="3541">
                  <c:v>2427.0160000000001</c:v>
                </c:pt>
                <c:pt idx="3542">
                  <c:v>2427.498</c:v>
                </c:pt>
                <c:pt idx="3543">
                  <c:v>2427.98</c:v>
                </c:pt>
                <c:pt idx="3544">
                  <c:v>2428.462</c:v>
                </c:pt>
                <c:pt idx="3545">
                  <c:v>2428.944</c:v>
                </c:pt>
                <c:pt idx="3546">
                  <c:v>2429.4259999999999</c:v>
                </c:pt>
                <c:pt idx="3547">
                  <c:v>2429.9079999999999</c:v>
                </c:pt>
                <c:pt idx="3548">
                  <c:v>2430.39</c:v>
                </c:pt>
                <c:pt idx="3549">
                  <c:v>2430.873</c:v>
                </c:pt>
                <c:pt idx="3550">
                  <c:v>2431.355</c:v>
                </c:pt>
                <c:pt idx="3551">
                  <c:v>2431.837</c:v>
                </c:pt>
                <c:pt idx="3552">
                  <c:v>2432.319</c:v>
                </c:pt>
                <c:pt idx="3553">
                  <c:v>2432.8009999999999</c:v>
                </c:pt>
                <c:pt idx="3554">
                  <c:v>2433.2829999999999</c:v>
                </c:pt>
                <c:pt idx="3555">
                  <c:v>2433.7649999999999</c:v>
                </c:pt>
                <c:pt idx="3556">
                  <c:v>2434.248</c:v>
                </c:pt>
                <c:pt idx="3557">
                  <c:v>2434.7289999999998</c:v>
                </c:pt>
                <c:pt idx="3558">
                  <c:v>2435.212</c:v>
                </c:pt>
                <c:pt idx="3559">
                  <c:v>2435.694</c:v>
                </c:pt>
                <c:pt idx="3560">
                  <c:v>2436.1759999999999</c:v>
                </c:pt>
                <c:pt idx="3561">
                  <c:v>2436.6579999999999</c:v>
                </c:pt>
                <c:pt idx="3562">
                  <c:v>2437.14</c:v>
                </c:pt>
                <c:pt idx="3563">
                  <c:v>2437.6219999999998</c:v>
                </c:pt>
                <c:pt idx="3564">
                  <c:v>2438.1039999999998</c:v>
                </c:pt>
                <c:pt idx="3565">
                  <c:v>2438.587</c:v>
                </c:pt>
                <c:pt idx="3566">
                  <c:v>2439.069</c:v>
                </c:pt>
                <c:pt idx="3567">
                  <c:v>2439.5509999999999</c:v>
                </c:pt>
                <c:pt idx="3568">
                  <c:v>2440.0329999999999</c:v>
                </c:pt>
                <c:pt idx="3569">
                  <c:v>2440.5149999999999</c:v>
                </c:pt>
                <c:pt idx="3570">
                  <c:v>2440.9969999999998</c:v>
                </c:pt>
                <c:pt idx="3571">
                  <c:v>2441.4789999999998</c:v>
                </c:pt>
                <c:pt idx="3572">
                  <c:v>2441.9609999999998</c:v>
                </c:pt>
                <c:pt idx="3573">
                  <c:v>2442.444</c:v>
                </c:pt>
                <c:pt idx="3574">
                  <c:v>2442.9259999999999</c:v>
                </c:pt>
                <c:pt idx="3575">
                  <c:v>2443.4079999999999</c:v>
                </c:pt>
                <c:pt idx="3576">
                  <c:v>2443.89</c:v>
                </c:pt>
                <c:pt idx="3577">
                  <c:v>2444.3719999999998</c:v>
                </c:pt>
                <c:pt idx="3578">
                  <c:v>2444.8539999999998</c:v>
                </c:pt>
                <c:pt idx="3579">
                  <c:v>2445.3359999999998</c:v>
                </c:pt>
                <c:pt idx="3580">
                  <c:v>2445.8180000000002</c:v>
                </c:pt>
                <c:pt idx="3581">
                  <c:v>2446.3009999999999</c:v>
                </c:pt>
                <c:pt idx="3582">
                  <c:v>2446.7829999999999</c:v>
                </c:pt>
                <c:pt idx="3583">
                  <c:v>2447.2649999999999</c:v>
                </c:pt>
                <c:pt idx="3584">
                  <c:v>2447.7469999999998</c:v>
                </c:pt>
                <c:pt idx="3585">
                  <c:v>2448.2289999999998</c:v>
                </c:pt>
                <c:pt idx="3586">
                  <c:v>2448.7109999999998</c:v>
                </c:pt>
                <c:pt idx="3587">
                  <c:v>2449.1930000000002</c:v>
                </c:pt>
                <c:pt idx="3588">
                  <c:v>2449.6759999999999</c:v>
                </c:pt>
                <c:pt idx="3589">
                  <c:v>2450.1570000000002</c:v>
                </c:pt>
                <c:pt idx="3590">
                  <c:v>2450.64</c:v>
                </c:pt>
                <c:pt idx="3591">
                  <c:v>2451.1219999999998</c:v>
                </c:pt>
                <c:pt idx="3592">
                  <c:v>2451.6039999999998</c:v>
                </c:pt>
                <c:pt idx="3593">
                  <c:v>2452.0859999999998</c:v>
                </c:pt>
                <c:pt idx="3594">
                  <c:v>2452.5680000000002</c:v>
                </c:pt>
                <c:pt idx="3595">
                  <c:v>2453.0500000000002</c:v>
                </c:pt>
                <c:pt idx="3596">
                  <c:v>2453.5320000000002</c:v>
                </c:pt>
                <c:pt idx="3597">
                  <c:v>2454.0149999999999</c:v>
                </c:pt>
                <c:pt idx="3598">
                  <c:v>2454.4969999999998</c:v>
                </c:pt>
                <c:pt idx="3599">
                  <c:v>2454.9789999999998</c:v>
                </c:pt>
                <c:pt idx="3600">
                  <c:v>2455.4609999999998</c:v>
                </c:pt>
                <c:pt idx="3601">
                  <c:v>2455.9430000000002</c:v>
                </c:pt>
                <c:pt idx="3602">
                  <c:v>2456.4250000000002</c:v>
                </c:pt>
                <c:pt idx="3603">
                  <c:v>2456.9070000000002</c:v>
                </c:pt>
                <c:pt idx="3604">
                  <c:v>2457.3890000000001</c:v>
                </c:pt>
                <c:pt idx="3605">
                  <c:v>2457.8719999999998</c:v>
                </c:pt>
                <c:pt idx="3606">
                  <c:v>2458.3539999999998</c:v>
                </c:pt>
                <c:pt idx="3607">
                  <c:v>2458.8359999999998</c:v>
                </c:pt>
                <c:pt idx="3608">
                  <c:v>2459.3180000000002</c:v>
                </c:pt>
                <c:pt idx="3609">
                  <c:v>2459.8000000000002</c:v>
                </c:pt>
                <c:pt idx="3610">
                  <c:v>2460.2820000000002</c:v>
                </c:pt>
                <c:pt idx="3611">
                  <c:v>2460.7640000000001</c:v>
                </c:pt>
                <c:pt idx="3612">
                  <c:v>2461.2460000000001</c:v>
                </c:pt>
                <c:pt idx="3613">
                  <c:v>2461.7289999999998</c:v>
                </c:pt>
                <c:pt idx="3614">
                  <c:v>2462.2109999999998</c:v>
                </c:pt>
                <c:pt idx="3615">
                  <c:v>2462.6930000000002</c:v>
                </c:pt>
                <c:pt idx="3616">
                  <c:v>2463.1750000000002</c:v>
                </c:pt>
                <c:pt idx="3617">
                  <c:v>2463.6570000000002</c:v>
                </c:pt>
                <c:pt idx="3618">
                  <c:v>2464.1390000000001</c:v>
                </c:pt>
                <c:pt idx="3619">
                  <c:v>2464.6210000000001</c:v>
                </c:pt>
                <c:pt idx="3620">
                  <c:v>2465.1039999999998</c:v>
                </c:pt>
                <c:pt idx="3621">
                  <c:v>2465.585</c:v>
                </c:pt>
                <c:pt idx="3622">
                  <c:v>2466.0680000000002</c:v>
                </c:pt>
                <c:pt idx="3623">
                  <c:v>2466.5500000000002</c:v>
                </c:pt>
                <c:pt idx="3624">
                  <c:v>2467.0320000000002</c:v>
                </c:pt>
                <c:pt idx="3625">
                  <c:v>2467.5140000000001</c:v>
                </c:pt>
                <c:pt idx="3626">
                  <c:v>2467.9960000000001</c:v>
                </c:pt>
                <c:pt idx="3627">
                  <c:v>2468.4780000000001</c:v>
                </c:pt>
                <c:pt idx="3628">
                  <c:v>2468.96</c:v>
                </c:pt>
                <c:pt idx="3629">
                  <c:v>2469.4430000000002</c:v>
                </c:pt>
                <c:pt idx="3630">
                  <c:v>2469.9250000000002</c:v>
                </c:pt>
                <c:pt idx="3631">
                  <c:v>2470.4070000000002</c:v>
                </c:pt>
                <c:pt idx="3632">
                  <c:v>2470.8890000000001</c:v>
                </c:pt>
                <c:pt idx="3633">
                  <c:v>2471.3710000000001</c:v>
                </c:pt>
                <c:pt idx="3634">
                  <c:v>2471.8530000000001</c:v>
                </c:pt>
                <c:pt idx="3635">
                  <c:v>2472.335</c:v>
                </c:pt>
                <c:pt idx="3636">
                  <c:v>2472.817</c:v>
                </c:pt>
                <c:pt idx="3637">
                  <c:v>2473.3000000000002</c:v>
                </c:pt>
                <c:pt idx="3638">
                  <c:v>2473.7820000000002</c:v>
                </c:pt>
                <c:pt idx="3639">
                  <c:v>2474.2640000000001</c:v>
                </c:pt>
                <c:pt idx="3640">
                  <c:v>2474.7460000000001</c:v>
                </c:pt>
                <c:pt idx="3641">
                  <c:v>2475.2280000000001</c:v>
                </c:pt>
                <c:pt idx="3642">
                  <c:v>2475.71</c:v>
                </c:pt>
                <c:pt idx="3643">
                  <c:v>2476.192</c:v>
                </c:pt>
                <c:pt idx="3644">
                  <c:v>2476.674</c:v>
                </c:pt>
                <c:pt idx="3645">
                  <c:v>2477.1559999999999</c:v>
                </c:pt>
                <c:pt idx="3646">
                  <c:v>2477.6390000000001</c:v>
                </c:pt>
                <c:pt idx="3647">
                  <c:v>2478.1210000000001</c:v>
                </c:pt>
                <c:pt idx="3648">
                  <c:v>2478.6030000000001</c:v>
                </c:pt>
                <c:pt idx="3649">
                  <c:v>2479.085</c:v>
                </c:pt>
                <c:pt idx="3650">
                  <c:v>2479.567</c:v>
                </c:pt>
                <c:pt idx="3651">
                  <c:v>2480.049</c:v>
                </c:pt>
                <c:pt idx="3652">
                  <c:v>2480.5309999999999</c:v>
                </c:pt>
                <c:pt idx="3653">
                  <c:v>2481.0140000000001</c:v>
                </c:pt>
                <c:pt idx="3654">
                  <c:v>2481.4960000000001</c:v>
                </c:pt>
                <c:pt idx="3655">
                  <c:v>2481.9780000000001</c:v>
                </c:pt>
                <c:pt idx="3656">
                  <c:v>2482.46</c:v>
                </c:pt>
                <c:pt idx="3657">
                  <c:v>2482.942</c:v>
                </c:pt>
                <c:pt idx="3658">
                  <c:v>2483.424</c:v>
                </c:pt>
                <c:pt idx="3659">
                  <c:v>2483.9059999999999</c:v>
                </c:pt>
                <c:pt idx="3660">
                  <c:v>2484.3879999999999</c:v>
                </c:pt>
                <c:pt idx="3661">
                  <c:v>2484.8710000000001</c:v>
                </c:pt>
                <c:pt idx="3662">
                  <c:v>2485.3530000000001</c:v>
                </c:pt>
                <c:pt idx="3663">
                  <c:v>2485.835</c:v>
                </c:pt>
                <c:pt idx="3664">
                  <c:v>2486.317</c:v>
                </c:pt>
                <c:pt idx="3665">
                  <c:v>2486.799</c:v>
                </c:pt>
                <c:pt idx="3666">
                  <c:v>2487.2809999999999</c:v>
                </c:pt>
                <c:pt idx="3667">
                  <c:v>2487.7629999999999</c:v>
                </c:pt>
                <c:pt idx="3668">
                  <c:v>2488.2449999999999</c:v>
                </c:pt>
                <c:pt idx="3669">
                  <c:v>2488.7280000000001</c:v>
                </c:pt>
                <c:pt idx="3670">
                  <c:v>2489.21</c:v>
                </c:pt>
                <c:pt idx="3671">
                  <c:v>2489.692</c:v>
                </c:pt>
                <c:pt idx="3672">
                  <c:v>2490.174</c:v>
                </c:pt>
                <c:pt idx="3673">
                  <c:v>2490.6559999999999</c:v>
                </c:pt>
                <c:pt idx="3674">
                  <c:v>2491.1379999999999</c:v>
                </c:pt>
                <c:pt idx="3675">
                  <c:v>2491.62</c:v>
                </c:pt>
                <c:pt idx="3676">
                  <c:v>2492.1030000000001</c:v>
                </c:pt>
                <c:pt idx="3677">
                  <c:v>2492.5839999999998</c:v>
                </c:pt>
                <c:pt idx="3678">
                  <c:v>2493.067</c:v>
                </c:pt>
                <c:pt idx="3679">
                  <c:v>2493.549</c:v>
                </c:pt>
                <c:pt idx="3680">
                  <c:v>2494.0309999999999</c:v>
                </c:pt>
                <c:pt idx="3681">
                  <c:v>2494.5129999999999</c:v>
                </c:pt>
                <c:pt idx="3682">
                  <c:v>2494.9949999999999</c:v>
                </c:pt>
                <c:pt idx="3683">
                  <c:v>2495.4769999999999</c:v>
                </c:pt>
                <c:pt idx="3684">
                  <c:v>2495.9589999999998</c:v>
                </c:pt>
                <c:pt idx="3685">
                  <c:v>2496.442</c:v>
                </c:pt>
                <c:pt idx="3686">
                  <c:v>2496.924</c:v>
                </c:pt>
                <c:pt idx="3687">
                  <c:v>2497.4059999999999</c:v>
                </c:pt>
                <c:pt idx="3688">
                  <c:v>2497.8879999999999</c:v>
                </c:pt>
                <c:pt idx="3689">
                  <c:v>2498.37</c:v>
                </c:pt>
                <c:pt idx="3690">
                  <c:v>2498.8519999999999</c:v>
                </c:pt>
                <c:pt idx="3691">
                  <c:v>2499.3339999999998</c:v>
                </c:pt>
                <c:pt idx="3692">
                  <c:v>2499.8159999999998</c:v>
                </c:pt>
                <c:pt idx="3693">
                  <c:v>2500.299</c:v>
                </c:pt>
                <c:pt idx="3694">
                  <c:v>2500.7809999999999</c:v>
                </c:pt>
                <c:pt idx="3695">
                  <c:v>2501.2629999999999</c:v>
                </c:pt>
                <c:pt idx="3696">
                  <c:v>2501.7449999999999</c:v>
                </c:pt>
                <c:pt idx="3697">
                  <c:v>2502.2269999999999</c:v>
                </c:pt>
                <c:pt idx="3698">
                  <c:v>2502.7089999999998</c:v>
                </c:pt>
                <c:pt idx="3699">
                  <c:v>2503.1909999999998</c:v>
                </c:pt>
                <c:pt idx="3700">
                  <c:v>2503.6729999999998</c:v>
                </c:pt>
                <c:pt idx="3701">
                  <c:v>2504.1559999999999</c:v>
                </c:pt>
                <c:pt idx="3702">
                  <c:v>2504.6379999999999</c:v>
                </c:pt>
                <c:pt idx="3703">
                  <c:v>2505.12</c:v>
                </c:pt>
                <c:pt idx="3704">
                  <c:v>2505.6019999999999</c:v>
                </c:pt>
                <c:pt idx="3705">
                  <c:v>2506.0839999999998</c:v>
                </c:pt>
                <c:pt idx="3706">
                  <c:v>2506.5659999999998</c:v>
                </c:pt>
                <c:pt idx="3707">
                  <c:v>2507.0479999999998</c:v>
                </c:pt>
                <c:pt idx="3708">
                  <c:v>2507.5309999999999</c:v>
                </c:pt>
                <c:pt idx="3709">
                  <c:v>2508.0120000000002</c:v>
                </c:pt>
                <c:pt idx="3710">
                  <c:v>2508.4949999999999</c:v>
                </c:pt>
                <c:pt idx="3711">
                  <c:v>2508.9769999999999</c:v>
                </c:pt>
                <c:pt idx="3712">
                  <c:v>2509.4589999999998</c:v>
                </c:pt>
                <c:pt idx="3713">
                  <c:v>2509.9409999999998</c:v>
                </c:pt>
                <c:pt idx="3714">
                  <c:v>2510.4229999999998</c:v>
                </c:pt>
                <c:pt idx="3715">
                  <c:v>2510.9050000000002</c:v>
                </c:pt>
                <c:pt idx="3716">
                  <c:v>2511.3870000000002</c:v>
                </c:pt>
                <c:pt idx="3717">
                  <c:v>2511.87</c:v>
                </c:pt>
                <c:pt idx="3718">
                  <c:v>2512.3519999999999</c:v>
                </c:pt>
                <c:pt idx="3719">
                  <c:v>2512.8339999999998</c:v>
                </c:pt>
                <c:pt idx="3720">
                  <c:v>2513.3159999999998</c:v>
                </c:pt>
                <c:pt idx="3721">
                  <c:v>2513.7979999999998</c:v>
                </c:pt>
                <c:pt idx="3722">
                  <c:v>2514.2800000000002</c:v>
                </c:pt>
                <c:pt idx="3723">
                  <c:v>2514.7620000000002</c:v>
                </c:pt>
                <c:pt idx="3724">
                  <c:v>2515.2440000000001</c:v>
                </c:pt>
                <c:pt idx="3725">
                  <c:v>2515.7269999999999</c:v>
                </c:pt>
                <c:pt idx="3726">
                  <c:v>2516.2089999999998</c:v>
                </c:pt>
                <c:pt idx="3727">
                  <c:v>2516.6909999999998</c:v>
                </c:pt>
                <c:pt idx="3728">
                  <c:v>2517.1729999999998</c:v>
                </c:pt>
                <c:pt idx="3729">
                  <c:v>2517.6550000000002</c:v>
                </c:pt>
                <c:pt idx="3730">
                  <c:v>2518.1370000000002</c:v>
                </c:pt>
                <c:pt idx="3731">
                  <c:v>2518.6190000000001</c:v>
                </c:pt>
                <c:pt idx="3732">
                  <c:v>2519.1010000000001</c:v>
                </c:pt>
                <c:pt idx="3733">
                  <c:v>2519.5830000000001</c:v>
                </c:pt>
                <c:pt idx="3734">
                  <c:v>2520.0659999999998</c:v>
                </c:pt>
                <c:pt idx="3735">
                  <c:v>2520.5479999999998</c:v>
                </c:pt>
                <c:pt idx="3736">
                  <c:v>2521.0300000000002</c:v>
                </c:pt>
                <c:pt idx="3737">
                  <c:v>2521.5120000000002</c:v>
                </c:pt>
                <c:pt idx="3738">
                  <c:v>2521.9940000000001</c:v>
                </c:pt>
                <c:pt idx="3739">
                  <c:v>2522.4760000000001</c:v>
                </c:pt>
                <c:pt idx="3740">
                  <c:v>2522.9580000000001</c:v>
                </c:pt>
                <c:pt idx="3741">
                  <c:v>2523.44</c:v>
                </c:pt>
                <c:pt idx="3742">
                  <c:v>2523.9229999999998</c:v>
                </c:pt>
                <c:pt idx="3743">
                  <c:v>2524.4050000000002</c:v>
                </c:pt>
                <c:pt idx="3744">
                  <c:v>2524.8870000000002</c:v>
                </c:pt>
                <c:pt idx="3745">
                  <c:v>2525.3690000000001</c:v>
                </c:pt>
                <c:pt idx="3746">
                  <c:v>2525.8510000000001</c:v>
                </c:pt>
                <c:pt idx="3747">
                  <c:v>2526.3330000000001</c:v>
                </c:pt>
                <c:pt idx="3748">
                  <c:v>2526.8150000000001</c:v>
                </c:pt>
                <c:pt idx="3749">
                  <c:v>2527.2979999999998</c:v>
                </c:pt>
                <c:pt idx="3750">
                  <c:v>2527.7800000000002</c:v>
                </c:pt>
                <c:pt idx="3751">
                  <c:v>2528.2620000000002</c:v>
                </c:pt>
                <c:pt idx="3752">
                  <c:v>2528.7440000000001</c:v>
                </c:pt>
                <c:pt idx="3753">
                  <c:v>2529.2260000000001</c:v>
                </c:pt>
                <c:pt idx="3754">
                  <c:v>2529.7080000000001</c:v>
                </c:pt>
                <c:pt idx="3755">
                  <c:v>2530.19</c:v>
                </c:pt>
                <c:pt idx="3756">
                  <c:v>2530.672</c:v>
                </c:pt>
                <c:pt idx="3757">
                  <c:v>2531.1550000000002</c:v>
                </c:pt>
                <c:pt idx="3758">
                  <c:v>2531.6370000000002</c:v>
                </c:pt>
                <c:pt idx="3759">
                  <c:v>2532.1190000000001</c:v>
                </c:pt>
                <c:pt idx="3760">
                  <c:v>2532.6010000000001</c:v>
                </c:pt>
                <c:pt idx="3761">
                  <c:v>2533.0830000000001</c:v>
                </c:pt>
                <c:pt idx="3762">
                  <c:v>2533.5650000000001</c:v>
                </c:pt>
                <c:pt idx="3763">
                  <c:v>2534.047</c:v>
                </c:pt>
                <c:pt idx="3764">
                  <c:v>2534.529</c:v>
                </c:pt>
                <c:pt idx="3765">
                  <c:v>2535.011</c:v>
                </c:pt>
                <c:pt idx="3766">
                  <c:v>2535.4940000000001</c:v>
                </c:pt>
                <c:pt idx="3767">
                  <c:v>2535.9760000000001</c:v>
                </c:pt>
                <c:pt idx="3768">
                  <c:v>2536.4580000000001</c:v>
                </c:pt>
                <c:pt idx="3769">
                  <c:v>2536.94</c:v>
                </c:pt>
                <c:pt idx="3770">
                  <c:v>2537.422</c:v>
                </c:pt>
                <c:pt idx="3771">
                  <c:v>2537.904</c:v>
                </c:pt>
                <c:pt idx="3772">
                  <c:v>2538.386</c:v>
                </c:pt>
                <c:pt idx="3773">
                  <c:v>2538.8679999999999</c:v>
                </c:pt>
                <c:pt idx="3774">
                  <c:v>2539.3510000000001</c:v>
                </c:pt>
                <c:pt idx="3775">
                  <c:v>2539.8330000000001</c:v>
                </c:pt>
                <c:pt idx="3776">
                  <c:v>2540.3150000000001</c:v>
                </c:pt>
                <c:pt idx="3777">
                  <c:v>2540.797</c:v>
                </c:pt>
                <c:pt idx="3778">
                  <c:v>2541.279</c:v>
                </c:pt>
                <c:pt idx="3779">
                  <c:v>2541.761</c:v>
                </c:pt>
                <c:pt idx="3780">
                  <c:v>2542.2429999999999</c:v>
                </c:pt>
                <c:pt idx="3781">
                  <c:v>2542.7260000000001</c:v>
                </c:pt>
                <c:pt idx="3782">
                  <c:v>2543.2080000000001</c:v>
                </c:pt>
                <c:pt idx="3783">
                  <c:v>2543.69</c:v>
                </c:pt>
                <c:pt idx="3784">
                  <c:v>2544.172</c:v>
                </c:pt>
                <c:pt idx="3785">
                  <c:v>2544.654</c:v>
                </c:pt>
                <c:pt idx="3786">
                  <c:v>2545.136</c:v>
                </c:pt>
                <c:pt idx="3787">
                  <c:v>2545.6179999999999</c:v>
                </c:pt>
                <c:pt idx="3788">
                  <c:v>2546.1</c:v>
                </c:pt>
                <c:pt idx="3789">
                  <c:v>2546.5830000000001</c:v>
                </c:pt>
                <c:pt idx="3790">
                  <c:v>2547.0650000000001</c:v>
                </c:pt>
                <c:pt idx="3791">
                  <c:v>2547.547</c:v>
                </c:pt>
                <c:pt idx="3792">
                  <c:v>2548.029</c:v>
                </c:pt>
                <c:pt idx="3793">
                  <c:v>2548.511</c:v>
                </c:pt>
                <c:pt idx="3794">
                  <c:v>2548.9929999999999</c:v>
                </c:pt>
                <c:pt idx="3795">
                  <c:v>2549.4749999999999</c:v>
                </c:pt>
                <c:pt idx="3796">
                  <c:v>2549.9569999999999</c:v>
                </c:pt>
                <c:pt idx="3797">
                  <c:v>2550.4389999999999</c:v>
                </c:pt>
                <c:pt idx="3798">
                  <c:v>2550.922</c:v>
                </c:pt>
                <c:pt idx="3799">
                  <c:v>2551.404</c:v>
                </c:pt>
                <c:pt idx="3800">
                  <c:v>2551.886</c:v>
                </c:pt>
                <c:pt idx="3801">
                  <c:v>2552.3679999999999</c:v>
                </c:pt>
                <c:pt idx="3802">
                  <c:v>2552.85</c:v>
                </c:pt>
                <c:pt idx="3803">
                  <c:v>2553.3319999999999</c:v>
                </c:pt>
                <c:pt idx="3804">
                  <c:v>2553.8139999999999</c:v>
                </c:pt>
                <c:pt idx="3805">
                  <c:v>2554.2959999999998</c:v>
                </c:pt>
                <c:pt idx="3806">
                  <c:v>2554.779</c:v>
                </c:pt>
                <c:pt idx="3807">
                  <c:v>2555.261</c:v>
                </c:pt>
                <c:pt idx="3808">
                  <c:v>2555.7429999999999</c:v>
                </c:pt>
                <c:pt idx="3809">
                  <c:v>2556.2249999999999</c:v>
                </c:pt>
                <c:pt idx="3810">
                  <c:v>2556.7069999999999</c:v>
                </c:pt>
                <c:pt idx="3811">
                  <c:v>2557.1889999999999</c:v>
                </c:pt>
                <c:pt idx="3812">
                  <c:v>2557.6709999999998</c:v>
                </c:pt>
                <c:pt idx="3813">
                  <c:v>2558.154</c:v>
                </c:pt>
                <c:pt idx="3814">
                  <c:v>2558.636</c:v>
                </c:pt>
                <c:pt idx="3815">
                  <c:v>2559.1179999999999</c:v>
                </c:pt>
                <c:pt idx="3816">
                  <c:v>2559.6</c:v>
                </c:pt>
                <c:pt idx="3817">
                  <c:v>2560.0819999999999</c:v>
                </c:pt>
                <c:pt idx="3818">
                  <c:v>2560.5639999999999</c:v>
                </c:pt>
                <c:pt idx="3819">
                  <c:v>2561.0459999999998</c:v>
                </c:pt>
                <c:pt idx="3820">
                  <c:v>2561.5279999999998</c:v>
                </c:pt>
                <c:pt idx="3821">
                  <c:v>2562.0100000000002</c:v>
                </c:pt>
                <c:pt idx="3822">
                  <c:v>2562.4929999999999</c:v>
                </c:pt>
                <c:pt idx="3823">
                  <c:v>2562.9749999999999</c:v>
                </c:pt>
                <c:pt idx="3824">
                  <c:v>2563.4569999999999</c:v>
                </c:pt>
                <c:pt idx="3825">
                  <c:v>2563.9389999999999</c:v>
                </c:pt>
                <c:pt idx="3826">
                  <c:v>2564.4209999999998</c:v>
                </c:pt>
                <c:pt idx="3827">
                  <c:v>2564.9029999999998</c:v>
                </c:pt>
                <c:pt idx="3828">
                  <c:v>2565.3850000000002</c:v>
                </c:pt>
                <c:pt idx="3829">
                  <c:v>2565.8670000000002</c:v>
                </c:pt>
                <c:pt idx="3830">
                  <c:v>2566.35</c:v>
                </c:pt>
                <c:pt idx="3831">
                  <c:v>2566.8319999999999</c:v>
                </c:pt>
                <c:pt idx="3832">
                  <c:v>2567.3139999999999</c:v>
                </c:pt>
                <c:pt idx="3833">
                  <c:v>2567.7959999999998</c:v>
                </c:pt>
                <c:pt idx="3834">
                  <c:v>2568.2779999999998</c:v>
                </c:pt>
                <c:pt idx="3835">
                  <c:v>2568.7600000000002</c:v>
                </c:pt>
                <c:pt idx="3836">
                  <c:v>2569.2420000000002</c:v>
                </c:pt>
                <c:pt idx="3837">
                  <c:v>2569.7249999999999</c:v>
                </c:pt>
                <c:pt idx="3838">
                  <c:v>2570.2069999999999</c:v>
                </c:pt>
                <c:pt idx="3839">
                  <c:v>2570.6889999999999</c:v>
                </c:pt>
                <c:pt idx="3840">
                  <c:v>2571.1709999999998</c:v>
                </c:pt>
                <c:pt idx="3841">
                  <c:v>2571.6529999999998</c:v>
                </c:pt>
                <c:pt idx="3842">
                  <c:v>2572.1350000000002</c:v>
                </c:pt>
                <c:pt idx="3843">
                  <c:v>2572.6170000000002</c:v>
                </c:pt>
                <c:pt idx="3844">
                  <c:v>2573.0990000000002</c:v>
                </c:pt>
                <c:pt idx="3845">
                  <c:v>2573.5819999999999</c:v>
                </c:pt>
                <c:pt idx="3846">
                  <c:v>2574.0639999999999</c:v>
                </c:pt>
                <c:pt idx="3847">
                  <c:v>2574.5459999999998</c:v>
                </c:pt>
                <c:pt idx="3848">
                  <c:v>2575.0279999999998</c:v>
                </c:pt>
                <c:pt idx="3849">
                  <c:v>2575.5100000000002</c:v>
                </c:pt>
                <c:pt idx="3850">
                  <c:v>2575.9920000000002</c:v>
                </c:pt>
                <c:pt idx="3851">
                  <c:v>2576.4740000000002</c:v>
                </c:pt>
                <c:pt idx="3852">
                  <c:v>2576.9560000000001</c:v>
                </c:pt>
                <c:pt idx="3853">
                  <c:v>2577.4380000000001</c:v>
                </c:pt>
                <c:pt idx="3854">
                  <c:v>2577.9209999999998</c:v>
                </c:pt>
                <c:pt idx="3855">
                  <c:v>2578.4029999999998</c:v>
                </c:pt>
                <c:pt idx="3856">
                  <c:v>2578.8850000000002</c:v>
                </c:pt>
                <c:pt idx="3857">
                  <c:v>2579.3670000000002</c:v>
                </c:pt>
                <c:pt idx="3858">
                  <c:v>2579.8490000000002</c:v>
                </c:pt>
                <c:pt idx="3859">
                  <c:v>2580.3310000000001</c:v>
                </c:pt>
                <c:pt idx="3860">
                  <c:v>2580.8130000000001</c:v>
                </c:pt>
                <c:pt idx="3861">
                  <c:v>2581.2950000000001</c:v>
                </c:pt>
                <c:pt idx="3862">
                  <c:v>2581.7779999999998</c:v>
                </c:pt>
                <c:pt idx="3863">
                  <c:v>2582.2600000000002</c:v>
                </c:pt>
                <c:pt idx="3864">
                  <c:v>2582.7420000000002</c:v>
                </c:pt>
                <c:pt idx="3865">
                  <c:v>2583.2240000000002</c:v>
                </c:pt>
                <c:pt idx="3866">
                  <c:v>2583.7060000000001</c:v>
                </c:pt>
                <c:pt idx="3867">
                  <c:v>2584.1880000000001</c:v>
                </c:pt>
                <c:pt idx="3868">
                  <c:v>2584.67</c:v>
                </c:pt>
                <c:pt idx="3869">
                  <c:v>2585.1529999999998</c:v>
                </c:pt>
                <c:pt idx="3870">
                  <c:v>2585.6350000000002</c:v>
                </c:pt>
                <c:pt idx="3871">
                  <c:v>2586.1170000000002</c:v>
                </c:pt>
                <c:pt idx="3872">
                  <c:v>2586.5990000000002</c:v>
                </c:pt>
                <c:pt idx="3873">
                  <c:v>2587.0810000000001</c:v>
                </c:pt>
                <c:pt idx="3874">
                  <c:v>2587.5630000000001</c:v>
                </c:pt>
                <c:pt idx="3875">
                  <c:v>2588.0450000000001</c:v>
                </c:pt>
                <c:pt idx="3876">
                  <c:v>2588.527</c:v>
                </c:pt>
                <c:pt idx="3877">
                  <c:v>2589.0100000000002</c:v>
                </c:pt>
                <c:pt idx="3878">
                  <c:v>2589.4920000000002</c:v>
                </c:pt>
                <c:pt idx="3879">
                  <c:v>2589.9740000000002</c:v>
                </c:pt>
                <c:pt idx="3880">
                  <c:v>2590.4560000000001</c:v>
                </c:pt>
                <c:pt idx="3881">
                  <c:v>2590.9380000000001</c:v>
                </c:pt>
                <c:pt idx="3882">
                  <c:v>2591.42</c:v>
                </c:pt>
                <c:pt idx="3883">
                  <c:v>2591.902</c:v>
                </c:pt>
                <c:pt idx="3884">
                  <c:v>2592.384</c:v>
                </c:pt>
                <c:pt idx="3885">
                  <c:v>2592.866</c:v>
                </c:pt>
                <c:pt idx="3886">
                  <c:v>2593.3490000000002</c:v>
                </c:pt>
                <c:pt idx="3887">
                  <c:v>2593.8310000000001</c:v>
                </c:pt>
                <c:pt idx="3888">
                  <c:v>2594.3130000000001</c:v>
                </c:pt>
                <c:pt idx="3889">
                  <c:v>2594.7950000000001</c:v>
                </c:pt>
                <c:pt idx="3890">
                  <c:v>2595.277</c:v>
                </c:pt>
                <c:pt idx="3891">
                  <c:v>2595.759</c:v>
                </c:pt>
                <c:pt idx="3892">
                  <c:v>2596.241</c:v>
                </c:pt>
                <c:pt idx="3893">
                  <c:v>2596.723</c:v>
                </c:pt>
                <c:pt idx="3894">
                  <c:v>2597.2060000000001</c:v>
                </c:pt>
                <c:pt idx="3895">
                  <c:v>2597.6880000000001</c:v>
                </c:pt>
                <c:pt idx="3896">
                  <c:v>2598.17</c:v>
                </c:pt>
                <c:pt idx="3897">
                  <c:v>2598.652</c:v>
                </c:pt>
                <c:pt idx="3898">
                  <c:v>2599.134</c:v>
                </c:pt>
                <c:pt idx="3899">
                  <c:v>2599.616</c:v>
                </c:pt>
                <c:pt idx="3900">
                  <c:v>2600.098</c:v>
                </c:pt>
                <c:pt idx="3901">
                  <c:v>2600.5810000000001</c:v>
                </c:pt>
                <c:pt idx="3902">
                  <c:v>2601.0630000000001</c:v>
                </c:pt>
                <c:pt idx="3903">
                  <c:v>2601.5450000000001</c:v>
                </c:pt>
                <c:pt idx="3904">
                  <c:v>2602.027</c:v>
                </c:pt>
                <c:pt idx="3905">
                  <c:v>2602.509</c:v>
                </c:pt>
                <c:pt idx="3906">
                  <c:v>2602.991</c:v>
                </c:pt>
                <c:pt idx="3907">
                  <c:v>2603.473</c:v>
                </c:pt>
                <c:pt idx="3908">
                  <c:v>2603.9549999999999</c:v>
                </c:pt>
                <c:pt idx="3909">
                  <c:v>2604.4380000000001</c:v>
                </c:pt>
                <c:pt idx="3910">
                  <c:v>2604.92</c:v>
                </c:pt>
                <c:pt idx="3911">
                  <c:v>2605.402</c:v>
                </c:pt>
                <c:pt idx="3912">
                  <c:v>2605.884</c:v>
                </c:pt>
                <c:pt idx="3913">
                  <c:v>2606.366</c:v>
                </c:pt>
                <c:pt idx="3914">
                  <c:v>2606.848</c:v>
                </c:pt>
                <c:pt idx="3915">
                  <c:v>2607.33</c:v>
                </c:pt>
                <c:pt idx="3916">
                  <c:v>2607.8119999999999</c:v>
                </c:pt>
                <c:pt idx="3917">
                  <c:v>2608.2939999999999</c:v>
                </c:pt>
                <c:pt idx="3918">
                  <c:v>2608.777</c:v>
                </c:pt>
                <c:pt idx="3919">
                  <c:v>2609.259</c:v>
                </c:pt>
                <c:pt idx="3920">
                  <c:v>2609.741</c:v>
                </c:pt>
                <c:pt idx="3921">
                  <c:v>2610.223</c:v>
                </c:pt>
                <c:pt idx="3922">
                  <c:v>2610.7049999999999</c:v>
                </c:pt>
                <c:pt idx="3923">
                  <c:v>2611.1869999999999</c:v>
                </c:pt>
                <c:pt idx="3924">
                  <c:v>2611.6689999999999</c:v>
                </c:pt>
                <c:pt idx="3925">
                  <c:v>2612.1509999999998</c:v>
                </c:pt>
                <c:pt idx="3926">
                  <c:v>2612.634</c:v>
                </c:pt>
                <c:pt idx="3927">
                  <c:v>2613.116</c:v>
                </c:pt>
                <c:pt idx="3928">
                  <c:v>2613.598</c:v>
                </c:pt>
                <c:pt idx="3929">
                  <c:v>2614.08</c:v>
                </c:pt>
                <c:pt idx="3930">
                  <c:v>2614.5619999999999</c:v>
                </c:pt>
                <c:pt idx="3931">
                  <c:v>2615.0439999999999</c:v>
                </c:pt>
                <c:pt idx="3932">
                  <c:v>2615.5259999999998</c:v>
                </c:pt>
                <c:pt idx="3933">
                  <c:v>2616.009</c:v>
                </c:pt>
                <c:pt idx="3934">
                  <c:v>2616.4899999999998</c:v>
                </c:pt>
                <c:pt idx="3935">
                  <c:v>2616.973</c:v>
                </c:pt>
                <c:pt idx="3936">
                  <c:v>2617.4549999999999</c:v>
                </c:pt>
                <c:pt idx="3937">
                  <c:v>2617.9369999999999</c:v>
                </c:pt>
                <c:pt idx="3938">
                  <c:v>2618.4189999999999</c:v>
                </c:pt>
                <c:pt idx="3939">
                  <c:v>2618.9009999999998</c:v>
                </c:pt>
                <c:pt idx="3940">
                  <c:v>2619.3829999999998</c:v>
                </c:pt>
                <c:pt idx="3941">
                  <c:v>2619.8649999999998</c:v>
                </c:pt>
                <c:pt idx="3942">
                  <c:v>2620.348</c:v>
                </c:pt>
                <c:pt idx="3943">
                  <c:v>2620.83</c:v>
                </c:pt>
                <c:pt idx="3944">
                  <c:v>2621.3119999999999</c:v>
                </c:pt>
                <c:pt idx="3945">
                  <c:v>2621.7939999999999</c:v>
                </c:pt>
                <c:pt idx="3946">
                  <c:v>2622.2759999999998</c:v>
                </c:pt>
                <c:pt idx="3947">
                  <c:v>2622.7579999999998</c:v>
                </c:pt>
                <c:pt idx="3948">
                  <c:v>2623.24</c:v>
                </c:pt>
                <c:pt idx="3949">
                  <c:v>2623.7220000000002</c:v>
                </c:pt>
                <c:pt idx="3950">
                  <c:v>2624.2049999999999</c:v>
                </c:pt>
                <c:pt idx="3951">
                  <c:v>2624.6869999999999</c:v>
                </c:pt>
                <c:pt idx="3952">
                  <c:v>2625.1689999999999</c:v>
                </c:pt>
                <c:pt idx="3953">
                  <c:v>2625.6509999999998</c:v>
                </c:pt>
                <c:pt idx="3954">
                  <c:v>2626.1329999999998</c:v>
                </c:pt>
                <c:pt idx="3955">
                  <c:v>2626.6149999999998</c:v>
                </c:pt>
                <c:pt idx="3956">
                  <c:v>2627.0970000000002</c:v>
                </c:pt>
                <c:pt idx="3957">
                  <c:v>2627.5790000000002</c:v>
                </c:pt>
                <c:pt idx="3958">
                  <c:v>2628.0619999999999</c:v>
                </c:pt>
                <c:pt idx="3959">
                  <c:v>2628.5439999999999</c:v>
                </c:pt>
                <c:pt idx="3960">
                  <c:v>2629.0259999999998</c:v>
                </c:pt>
                <c:pt idx="3961">
                  <c:v>2629.5079999999998</c:v>
                </c:pt>
                <c:pt idx="3962">
                  <c:v>2629.99</c:v>
                </c:pt>
                <c:pt idx="3963">
                  <c:v>2630.4720000000002</c:v>
                </c:pt>
                <c:pt idx="3964">
                  <c:v>2630.9540000000002</c:v>
                </c:pt>
                <c:pt idx="3965">
                  <c:v>2631.4369999999999</c:v>
                </c:pt>
                <c:pt idx="3966">
                  <c:v>2631.9180000000001</c:v>
                </c:pt>
                <c:pt idx="3967">
                  <c:v>2632.4009999999998</c:v>
                </c:pt>
                <c:pt idx="3968">
                  <c:v>2632.8829999999998</c:v>
                </c:pt>
                <c:pt idx="3969">
                  <c:v>2633.3649999999998</c:v>
                </c:pt>
                <c:pt idx="3970">
                  <c:v>2633.8470000000002</c:v>
                </c:pt>
                <c:pt idx="3971">
                  <c:v>2634.3290000000002</c:v>
                </c:pt>
                <c:pt idx="3972">
                  <c:v>2634.8110000000001</c:v>
                </c:pt>
                <c:pt idx="3973">
                  <c:v>2635.2930000000001</c:v>
                </c:pt>
                <c:pt idx="3974">
                  <c:v>2635.7759999999998</c:v>
                </c:pt>
                <c:pt idx="3975">
                  <c:v>2636.2579999999998</c:v>
                </c:pt>
                <c:pt idx="3976">
                  <c:v>2636.74</c:v>
                </c:pt>
                <c:pt idx="3977">
                  <c:v>2637.2220000000002</c:v>
                </c:pt>
                <c:pt idx="3978">
                  <c:v>2637.7040000000002</c:v>
                </c:pt>
                <c:pt idx="3979">
                  <c:v>2638.1860000000001</c:v>
                </c:pt>
                <c:pt idx="3980">
                  <c:v>2638.6680000000001</c:v>
                </c:pt>
                <c:pt idx="3981">
                  <c:v>2639.15</c:v>
                </c:pt>
                <c:pt idx="3982">
                  <c:v>2639.6329999999998</c:v>
                </c:pt>
                <c:pt idx="3983">
                  <c:v>2640.1149999999998</c:v>
                </c:pt>
                <c:pt idx="3984">
                  <c:v>2640.5970000000002</c:v>
                </c:pt>
                <c:pt idx="3985">
                  <c:v>2641.0790000000002</c:v>
                </c:pt>
                <c:pt idx="3986">
                  <c:v>2641.5610000000001</c:v>
                </c:pt>
                <c:pt idx="3987">
                  <c:v>2642.0430000000001</c:v>
                </c:pt>
                <c:pt idx="3988">
                  <c:v>2642.5250000000001</c:v>
                </c:pt>
                <c:pt idx="3989">
                  <c:v>2643.0070000000001</c:v>
                </c:pt>
                <c:pt idx="3990">
                  <c:v>2643.49</c:v>
                </c:pt>
                <c:pt idx="3991">
                  <c:v>2643.9720000000002</c:v>
                </c:pt>
                <c:pt idx="3992">
                  <c:v>2644.4540000000002</c:v>
                </c:pt>
                <c:pt idx="3993">
                  <c:v>2644.9360000000001</c:v>
                </c:pt>
                <c:pt idx="3994">
                  <c:v>2645.4180000000001</c:v>
                </c:pt>
                <c:pt idx="3995">
                  <c:v>2645.9</c:v>
                </c:pt>
                <c:pt idx="3996">
                  <c:v>2646.3820000000001</c:v>
                </c:pt>
                <c:pt idx="3997">
                  <c:v>2646.8649999999998</c:v>
                </c:pt>
                <c:pt idx="3998">
                  <c:v>2647.3470000000002</c:v>
                </c:pt>
                <c:pt idx="3999">
                  <c:v>2647.8290000000002</c:v>
                </c:pt>
                <c:pt idx="4000">
                  <c:v>2648.3110000000001</c:v>
                </c:pt>
                <c:pt idx="4001">
                  <c:v>2648.7930000000001</c:v>
                </c:pt>
                <c:pt idx="4002">
                  <c:v>2649.2750000000001</c:v>
                </c:pt>
                <c:pt idx="4003">
                  <c:v>2649.7570000000001</c:v>
                </c:pt>
                <c:pt idx="4004">
                  <c:v>2650.239</c:v>
                </c:pt>
                <c:pt idx="4005">
                  <c:v>2650.721</c:v>
                </c:pt>
                <c:pt idx="4006">
                  <c:v>2651.2040000000002</c:v>
                </c:pt>
                <c:pt idx="4007">
                  <c:v>2651.6860000000001</c:v>
                </c:pt>
                <c:pt idx="4008">
                  <c:v>2652.1680000000001</c:v>
                </c:pt>
                <c:pt idx="4009">
                  <c:v>2652.65</c:v>
                </c:pt>
                <c:pt idx="4010">
                  <c:v>2653.1320000000001</c:v>
                </c:pt>
                <c:pt idx="4011">
                  <c:v>2653.614</c:v>
                </c:pt>
                <c:pt idx="4012">
                  <c:v>2654.096</c:v>
                </c:pt>
                <c:pt idx="4013">
                  <c:v>2654.578</c:v>
                </c:pt>
                <c:pt idx="4014">
                  <c:v>2655.0610000000001</c:v>
                </c:pt>
                <c:pt idx="4015">
                  <c:v>2655.5430000000001</c:v>
                </c:pt>
                <c:pt idx="4016">
                  <c:v>2656.0250000000001</c:v>
                </c:pt>
                <c:pt idx="4017">
                  <c:v>2656.5070000000001</c:v>
                </c:pt>
                <c:pt idx="4018">
                  <c:v>2656.989</c:v>
                </c:pt>
                <c:pt idx="4019">
                  <c:v>2657.471</c:v>
                </c:pt>
                <c:pt idx="4020">
                  <c:v>2657.953</c:v>
                </c:pt>
                <c:pt idx="4021">
                  <c:v>2658.4360000000001</c:v>
                </c:pt>
                <c:pt idx="4022">
                  <c:v>2658.9169999999999</c:v>
                </c:pt>
                <c:pt idx="4023">
                  <c:v>2659.4</c:v>
                </c:pt>
                <c:pt idx="4024">
                  <c:v>2659.8820000000001</c:v>
                </c:pt>
                <c:pt idx="4025">
                  <c:v>2660.364</c:v>
                </c:pt>
                <c:pt idx="4026">
                  <c:v>2660.846</c:v>
                </c:pt>
                <c:pt idx="4027">
                  <c:v>2661.328</c:v>
                </c:pt>
                <c:pt idx="4028">
                  <c:v>2661.81</c:v>
                </c:pt>
                <c:pt idx="4029">
                  <c:v>2662.2919999999999</c:v>
                </c:pt>
                <c:pt idx="4030">
                  <c:v>2662.7750000000001</c:v>
                </c:pt>
                <c:pt idx="4031">
                  <c:v>2663.2570000000001</c:v>
                </c:pt>
                <c:pt idx="4032">
                  <c:v>2663.739</c:v>
                </c:pt>
                <c:pt idx="4033">
                  <c:v>2664.221</c:v>
                </c:pt>
                <c:pt idx="4034">
                  <c:v>2664.703</c:v>
                </c:pt>
                <c:pt idx="4035">
                  <c:v>2665.1849999999999</c:v>
                </c:pt>
                <c:pt idx="4036">
                  <c:v>2665.6669999999999</c:v>
                </c:pt>
                <c:pt idx="4037">
                  <c:v>2666.1489999999999</c:v>
                </c:pt>
                <c:pt idx="4038">
                  <c:v>2666.6320000000001</c:v>
                </c:pt>
                <c:pt idx="4039">
                  <c:v>2667.114</c:v>
                </c:pt>
                <c:pt idx="4040">
                  <c:v>2667.596</c:v>
                </c:pt>
                <c:pt idx="4041">
                  <c:v>2668.078</c:v>
                </c:pt>
                <c:pt idx="4042">
                  <c:v>2668.56</c:v>
                </c:pt>
                <c:pt idx="4043">
                  <c:v>2669.0419999999999</c:v>
                </c:pt>
                <c:pt idx="4044">
                  <c:v>2669.5239999999999</c:v>
                </c:pt>
                <c:pt idx="4045">
                  <c:v>2670.0059999999999</c:v>
                </c:pt>
                <c:pt idx="4046">
                  <c:v>2670.489</c:v>
                </c:pt>
                <c:pt idx="4047">
                  <c:v>2670.971</c:v>
                </c:pt>
                <c:pt idx="4048">
                  <c:v>2671.453</c:v>
                </c:pt>
                <c:pt idx="4049">
                  <c:v>2671.9349999999999</c:v>
                </c:pt>
                <c:pt idx="4050">
                  <c:v>2672.4169999999999</c:v>
                </c:pt>
                <c:pt idx="4051">
                  <c:v>2672.8989999999999</c:v>
                </c:pt>
                <c:pt idx="4052">
                  <c:v>2673.3809999999999</c:v>
                </c:pt>
                <c:pt idx="4053">
                  <c:v>2673.864</c:v>
                </c:pt>
                <c:pt idx="4054">
                  <c:v>2674.3449999999998</c:v>
                </c:pt>
                <c:pt idx="4055">
                  <c:v>2674.828</c:v>
                </c:pt>
                <c:pt idx="4056">
                  <c:v>2675.31</c:v>
                </c:pt>
                <c:pt idx="4057">
                  <c:v>2675.7919999999999</c:v>
                </c:pt>
                <c:pt idx="4058">
                  <c:v>2676.2739999999999</c:v>
                </c:pt>
                <c:pt idx="4059">
                  <c:v>2676.7559999999999</c:v>
                </c:pt>
                <c:pt idx="4060">
                  <c:v>2677.2379999999998</c:v>
                </c:pt>
                <c:pt idx="4061">
                  <c:v>2677.72</c:v>
                </c:pt>
                <c:pt idx="4062">
                  <c:v>2678.203</c:v>
                </c:pt>
                <c:pt idx="4063">
                  <c:v>2678.6849999999999</c:v>
                </c:pt>
                <c:pt idx="4064">
                  <c:v>2679.1669999999999</c:v>
                </c:pt>
                <c:pt idx="4065">
                  <c:v>2679.6489999999999</c:v>
                </c:pt>
                <c:pt idx="4066">
                  <c:v>2680.1309999999999</c:v>
                </c:pt>
                <c:pt idx="4067">
                  <c:v>2680.6129999999998</c:v>
                </c:pt>
                <c:pt idx="4068">
                  <c:v>2681.0949999999998</c:v>
                </c:pt>
                <c:pt idx="4069">
                  <c:v>2681.5770000000002</c:v>
                </c:pt>
                <c:pt idx="4070">
                  <c:v>2682.06</c:v>
                </c:pt>
                <c:pt idx="4071">
                  <c:v>2682.5419999999999</c:v>
                </c:pt>
                <c:pt idx="4072">
                  <c:v>2683.0239999999999</c:v>
                </c:pt>
                <c:pt idx="4073">
                  <c:v>2683.5059999999999</c:v>
                </c:pt>
                <c:pt idx="4074">
                  <c:v>2683.9879999999998</c:v>
                </c:pt>
                <c:pt idx="4075">
                  <c:v>2684.47</c:v>
                </c:pt>
                <c:pt idx="4076">
                  <c:v>2684.9520000000002</c:v>
                </c:pt>
                <c:pt idx="4077">
                  <c:v>2685.4340000000002</c:v>
                </c:pt>
                <c:pt idx="4078">
                  <c:v>2685.9169999999999</c:v>
                </c:pt>
                <c:pt idx="4079">
                  <c:v>2686.3989999999999</c:v>
                </c:pt>
                <c:pt idx="4080">
                  <c:v>2686.8809999999999</c:v>
                </c:pt>
                <c:pt idx="4081">
                  <c:v>2687.3629999999998</c:v>
                </c:pt>
                <c:pt idx="4082">
                  <c:v>2687.8449999999998</c:v>
                </c:pt>
                <c:pt idx="4083">
                  <c:v>2688.3270000000002</c:v>
                </c:pt>
                <c:pt idx="4084">
                  <c:v>2688.8090000000002</c:v>
                </c:pt>
                <c:pt idx="4085">
                  <c:v>2689.2919999999999</c:v>
                </c:pt>
                <c:pt idx="4086">
                  <c:v>2689.7730000000001</c:v>
                </c:pt>
                <c:pt idx="4087">
                  <c:v>2690.2559999999999</c:v>
                </c:pt>
                <c:pt idx="4088">
                  <c:v>2690.7379999999998</c:v>
                </c:pt>
                <c:pt idx="4089">
                  <c:v>2691.22</c:v>
                </c:pt>
                <c:pt idx="4090">
                  <c:v>2691.7020000000002</c:v>
                </c:pt>
                <c:pt idx="4091">
                  <c:v>2692.1840000000002</c:v>
                </c:pt>
                <c:pt idx="4092">
                  <c:v>2692.6660000000002</c:v>
                </c:pt>
                <c:pt idx="4093">
                  <c:v>2693.1480000000001</c:v>
                </c:pt>
                <c:pt idx="4094">
                  <c:v>2693.6309999999999</c:v>
                </c:pt>
                <c:pt idx="4095">
                  <c:v>2694.1129999999998</c:v>
                </c:pt>
                <c:pt idx="4096">
                  <c:v>2694.5949999999998</c:v>
                </c:pt>
                <c:pt idx="4097">
                  <c:v>2695.0770000000002</c:v>
                </c:pt>
                <c:pt idx="4098">
                  <c:v>2695.5590000000002</c:v>
                </c:pt>
                <c:pt idx="4099">
                  <c:v>2696.0410000000002</c:v>
                </c:pt>
                <c:pt idx="4100">
                  <c:v>2696.5230000000001</c:v>
                </c:pt>
                <c:pt idx="4101">
                  <c:v>2697.0050000000001</c:v>
                </c:pt>
                <c:pt idx="4102">
                  <c:v>2697.4879999999998</c:v>
                </c:pt>
                <c:pt idx="4103">
                  <c:v>2697.97</c:v>
                </c:pt>
                <c:pt idx="4104">
                  <c:v>2698.4520000000002</c:v>
                </c:pt>
                <c:pt idx="4105">
                  <c:v>2698.9340000000002</c:v>
                </c:pt>
                <c:pt idx="4106">
                  <c:v>2699.4160000000002</c:v>
                </c:pt>
                <c:pt idx="4107">
                  <c:v>2699.8980000000001</c:v>
                </c:pt>
                <c:pt idx="4108">
                  <c:v>2700.38</c:v>
                </c:pt>
                <c:pt idx="4109">
                  <c:v>2700.8620000000001</c:v>
                </c:pt>
                <c:pt idx="4110">
                  <c:v>2701.3440000000001</c:v>
                </c:pt>
                <c:pt idx="4111">
                  <c:v>2701.8270000000002</c:v>
                </c:pt>
                <c:pt idx="4112">
                  <c:v>2702.3090000000002</c:v>
                </c:pt>
                <c:pt idx="4113">
                  <c:v>2702.7910000000002</c:v>
                </c:pt>
                <c:pt idx="4114">
                  <c:v>2703.2730000000001</c:v>
                </c:pt>
                <c:pt idx="4115">
                  <c:v>2703.7550000000001</c:v>
                </c:pt>
                <c:pt idx="4116">
                  <c:v>2704.2370000000001</c:v>
                </c:pt>
                <c:pt idx="4117">
                  <c:v>2704.7190000000001</c:v>
                </c:pt>
                <c:pt idx="4118">
                  <c:v>2705.201</c:v>
                </c:pt>
                <c:pt idx="4119">
                  <c:v>2705.6840000000002</c:v>
                </c:pt>
                <c:pt idx="4120">
                  <c:v>2706.1660000000002</c:v>
                </c:pt>
                <c:pt idx="4121">
                  <c:v>2706.6480000000001</c:v>
                </c:pt>
                <c:pt idx="4122">
                  <c:v>2707.13</c:v>
                </c:pt>
                <c:pt idx="4123">
                  <c:v>2707.6120000000001</c:v>
                </c:pt>
                <c:pt idx="4124">
                  <c:v>2708.0940000000001</c:v>
                </c:pt>
                <c:pt idx="4125">
                  <c:v>2708.576</c:v>
                </c:pt>
                <c:pt idx="4126">
                  <c:v>2709.0590000000002</c:v>
                </c:pt>
                <c:pt idx="4127">
                  <c:v>2709.5410000000002</c:v>
                </c:pt>
                <c:pt idx="4128">
                  <c:v>2710.0230000000001</c:v>
                </c:pt>
                <c:pt idx="4129">
                  <c:v>2710.5050000000001</c:v>
                </c:pt>
                <c:pt idx="4130">
                  <c:v>2710.9870000000001</c:v>
                </c:pt>
                <c:pt idx="4131">
                  <c:v>2711.4690000000001</c:v>
                </c:pt>
                <c:pt idx="4132">
                  <c:v>2711.951</c:v>
                </c:pt>
                <c:pt idx="4133">
                  <c:v>2712.433</c:v>
                </c:pt>
                <c:pt idx="4134">
                  <c:v>2712.9160000000002</c:v>
                </c:pt>
                <c:pt idx="4135">
                  <c:v>2713.3980000000001</c:v>
                </c:pt>
                <c:pt idx="4136">
                  <c:v>2713.88</c:v>
                </c:pt>
                <c:pt idx="4137">
                  <c:v>2714.3620000000001</c:v>
                </c:pt>
                <c:pt idx="4138">
                  <c:v>2714.8440000000001</c:v>
                </c:pt>
                <c:pt idx="4139">
                  <c:v>2715.326</c:v>
                </c:pt>
                <c:pt idx="4140">
                  <c:v>2715.808</c:v>
                </c:pt>
                <c:pt idx="4141">
                  <c:v>2716.29</c:v>
                </c:pt>
                <c:pt idx="4142">
                  <c:v>2716.7719999999999</c:v>
                </c:pt>
                <c:pt idx="4143">
                  <c:v>2717.2550000000001</c:v>
                </c:pt>
                <c:pt idx="4144">
                  <c:v>2717.7370000000001</c:v>
                </c:pt>
                <c:pt idx="4145">
                  <c:v>2718.2190000000001</c:v>
                </c:pt>
                <c:pt idx="4146">
                  <c:v>2718.701</c:v>
                </c:pt>
                <c:pt idx="4147">
                  <c:v>2719.183</c:v>
                </c:pt>
                <c:pt idx="4148">
                  <c:v>2719.665</c:v>
                </c:pt>
                <c:pt idx="4149">
                  <c:v>2720.1469999999999</c:v>
                </c:pt>
                <c:pt idx="4150">
                  <c:v>2720.63</c:v>
                </c:pt>
                <c:pt idx="4151">
                  <c:v>2721.1120000000001</c:v>
                </c:pt>
                <c:pt idx="4152">
                  <c:v>2721.5940000000001</c:v>
                </c:pt>
                <c:pt idx="4153">
                  <c:v>2722.076</c:v>
                </c:pt>
                <c:pt idx="4154">
                  <c:v>2722.558</c:v>
                </c:pt>
                <c:pt idx="4155">
                  <c:v>2723.04</c:v>
                </c:pt>
                <c:pt idx="4156">
                  <c:v>2723.5219999999999</c:v>
                </c:pt>
                <c:pt idx="4157">
                  <c:v>2724.0039999999999</c:v>
                </c:pt>
                <c:pt idx="4158">
                  <c:v>2724.4870000000001</c:v>
                </c:pt>
                <c:pt idx="4159">
                  <c:v>2724.9690000000001</c:v>
                </c:pt>
                <c:pt idx="4160">
                  <c:v>2725.451</c:v>
                </c:pt>
                <c:pt idx="4161">
                  <c:v>2725.933</c:v>
                </c:pt>
                <c:pt idx="4162">
                  <c:v>2726.415</c:v>
                </c:pt>
                <c:pt idx="4163">
                  <c:v>2726.8969999999999</c:v>
                </c:pt>
                <c:pt idx="4164">
                  <c:v>2727.3789999999999</c:v>
                </c:pt>
                <c:pt idx="4165">
                  <c:v>2727.8609999999999</c:v>
                </c:pt>
                <c:pt idx="4166">
                  <c:v>2728.3440000000001</c:v>
                </c:pt>
                <c:pt idx="4167">
                  <c:v>2728.826</c:v>
                </c:pt>
                <c:pt idx="4168">
                  <c:v>2729.308</c:v>
                </c:pt>
                <c:pt idx="4169">
                  <c:v>2729.79</c:v>
                </c:pt>
                <c:pt idx="4170">
                  <c:v>2730.2719999999999</c:v>
                </c:pt>
                <c:pt idx="4171">
                  <c:v>2730.7539999999999</c:v>
                </c:pt>
                <c:pt idx="4172">
                  <c:v>2731.2359999999999</c:v>
                </c:pt>
                <c:pt idx="4173">
                  <c:v>2731.7190000000001</c:v>
                </c:pt>
                <c:pt idx="4174">
                  <c:v>2732.2</c:v>
                </c:pt>
                <c:pt idx="4175">
                  <c:v>2732.683</c:v>
                </c:pt>
                <c:pt idx="4176">
                  <c:v>2733.165</c:v>
                </c:pt>
                <c:pt idx="4177">
                  <c:v>2733.6469999999999</c:v>
                </c:pt>
                <c:pt idx="4178">
                  <c:v>2734.1289999999999</c:v>
                </c:pt>
                <c:pt idx="4179">
                  <c:v>2734.6109999999999</c:v>
                </c:pt>
                <c:pt idx="4180">
                  <c:v>2735.0929999999998</c:v>
                </c:pt>
                <c:pt idx="4181">
                  <c:v>2735.5749999999998</c:v>
                </c:pt>
                <c:pt idx="4182">
                  <c:v>2736.058</c:v>
                </c:pt>
                <c:pt idx="4183">
                  <c:v>2736.54</c:v>
                </c:pt>
                <c:pt idx="4184">
                  <c:v>2737.0219999999999</c:v>
                </c:pt>
                <c:pt idx="4185">
                  <c:v>2737.5039999999999</c:v>
                </c:pt>
                <c:pt idx="4186">
                  <c:v>2737.9859999999999</c:v>
                </c:pt>
                <c:pt idx="4187">
                  <c:v>2738.4679999999998</c:v>
                </c:pt>
                <c:pt idx="4188">
                  <c:v>2738.95</c:v>
                </c:pt>
                <c:pt idx="4189">
                  <c:v>2739.4319999999998</c:v>
                </c:pt>
                <c:pt idx="4190">
                  <c:v>2739.915</c:v>
                </c:pt>
                <c:pt idx="4191">
                  <c:v>2740.3969999999999</c:v>
                </c:pt>
                <c:pt idx="4192">
                  <c:v>2740.8789999999999</c:v>
                </c:pt>
                <c:pt idx="4193">
                  <c:v>2741.3609999999999</c:v>
                </c:pt>
                <c:pt idx="4194">
                  <c:v>2741.8429999999998</c:v>
                </c:pt>
                <c:pt idx="4195">
                  <c:v>2742.3249999999998</c:v>
                </c:pt>
                <c:pt idx="4196">
                  <c:v>2742.8069999999998</c:v>
                </c:pt>
                <c:pt idx="4197">
                  <c:v>2743.2890000000002</c:v>
                </c:pt>
                <c:pt idx="4198">
                  <c:v>2743.7710000000002</c:v>
                </c:pt>
                <c:pt idx="4199">
                  <c:v>2744.2539999999999</c:v>
                </c:pt>
                <c:pt idx="4200">
                  <c:v>2744.7359999999999</c:v>
                </c:pt>
                <c:pt idx="4201">
                  <c:v>2745.2179999999998</c:v>
                </c:pt>
                <c:pt idx="4202">
                  <c:v>2745.7</c:v>
                </c:pt>
                <c:pt idx="4203">
                  <c:v>2746.1819999999998</c:v>
                </c:pt>
                <c:pt idx="4204">
                  <c:v>2746.6640000000002</c:v>
                </c:pt>
                <c:pt idx="4205">
                  <c:v>2747.1460000000002</c:v>
                </c:pt>
                <c:pt idx="4206">
                  <c:v>2747.6280000000002</c:v>
                </c:pt>
                <c:pt idx="4207">
                  <c:v>2748.1109999999999</c:v>
                </c:pt>
                <c:pt idx="4208">
                  <c:v>2748.5929999999998</c:v>
                </c:pt>
                <c:pt idx="4209">
                  <c:v>2749.0749999999998</c:v>
                </c:pt>
                <c:pt idx="4210">
                  <c:v>2749.5569999999998</c:v>
                </c:pt>
                <c:pt idx="4211">
                  <c:v>2750.0390000000002</c:v>
                </c:pt>
                <c:pt idx="4212">
                  <c:v>2750.5210000000002</c:v>
                </c:pt>
                <c:pt idx="4213">
                  <c:v>2751.0030000000002</c:v>
                </c:pt>
                <c:pt idx="4214">
                  <c:v>2751.4859999999999</c:v>
                </c:pt>
                <c:pt idx="4215">
                  <c:v>2751.9679999999998</c:v>
                </c:pt>
                <c:pt idx="4216">
                  <c:v>2752.45</c:v>
                </c:pt>
                <c:pt idx="4217">
                  <c:v>2752.9319999999998</c:v>
                </c:pt>
                <c:pt idx="4218">
                  <c:v>2753.4140000000002</c:v>
                </c:pt>
                <c:pt idx="4219">
                  <c:v>2753.8960000000002</c:v>
                </c:pt>
                <c:pt idx="4220">
                  <c:v>2754.3780000000002</c:v>
                </c:pt>
                <c:pt idx="4221">
                  <c:v>2754.86</c:v>
                </c:pt>
                <c:pt idx="4222">
                  <c:v>2755.3429999999998</c:v>
                </c:pt>
                <c:pt idx="4223">
                  <c:v>2755.8249999999998</c:v>
                </c:pt>
                <c:pt idx="4224">
                  <c:v>2756.3069999999998</c:v>
                </c:pt>
                <c:pt idx="4225">
                  <c:v>2756.7890000000002</c:v>
                </c:pt>
                <c:pt idx="4226">
                  <c:v>2757.2710000000002</c:v>
                </c:pt>
                <c:pt idx="4227">
                  <c:v>2757.7530000000002</c:v>
                </c:pt>
                <c:pt idx="4228">
                  <c:v>2758.2350000000001</c:v>
                </c:pt>
                <c:pt idx="4229">
                  <c:v>2758.7170000000001</c:v>
                </c:pt>
                <c:pt idx="4230">
                  <c:v>2759.1990000000001</c:v>
                </c:pt>
                <c:pt idx="4231">
                  <c:v>2759.6819999999998</c:v>
                </c:pt>
                <c:pt idx="4232">
                  <c:v>2760.1640000000002</c:v>
                </c:pt>
                <c:pt idx="4233">
                  <c:v>2760.6460000000002</c:v>
                </c:pt>
                <c:pt idx="4234">
                  <c:v>2761.1280000000002</c:v>
                </c:pt>
                <c:pt idx="4235">
                  <c:v>2761.61</c:v>
                </c:pt>
                <c:pt idx="4236">
                  <c:v>2762.0920000000001</c:v>
                </c:pt>
                <c:pt idx="4237">
                  <c:v>2762.5740000000001</c:v>
                </c:pt>
                <c:pt idx="4238">
                  <c:v>2763.056</c:v>
                </c:pt>
                <c:pt idx="4239">
                  <c:v>2763.5390000000002</c:v>
                </c:pt>
                <c:pt idx="4240">
                  <c:v>2764.0210000000002</c:v>
                </c:pt>
                <c:pt idx="4241">
                  <c:v>2764.5030000000002</c:v>
                </c:pt>
                <c:pt idx="4242">
                  <c:v>2764.9850000000001</c:v>
                </c:pt>
                <c:pt idx="4243">
                  <c:v>2765.4670000000001</c:v>
                </c:pt>
                <c:pt idx="4244">
                  <c:v>2765.9490000000001</c:v>
                </c:pt>
                <c:pt idx="4245">
                  <c:v>2766.431</c:v>
                </c:pt>
                <c:pt idx="4246">
                  <c:v>2766.9140000000002</c:v>
                </c:pt>
                <c:pt idx="4247">
                  <c:v>2767.3960000000002</c:v>
                </c:pt>
                <c:pt idx="4248">
                  <c:v>2767.8780000000002</c:v>
                </c:pt>
                <c:pt idx="4249">
                  <c:v>2768.36</c:v>
                </c:pt>
                <c:pt idx="4250">
                  <c:v>2768.8420000000001</c:v>
                </c:pt>
                <c:pt idx="4251">
                  <c:v>2769.3240000000001</c:v>
                </c:pt>
                <c:pt idx="4252">
                  <c:v>2769.806</c:v>
                </c:pt>
                <c:pt idx="4253">
                  <c:v>2770.288</c:v>
                </c:pt>
                <c:pt idx="4254">
                  <c:v>2770.7710000000002</c:v>
                </c:pt>
                <c:pt idx="4255">
                  <c:v>2771.252</c:v>
                </c:pt>
                <c:pt idx="4256">
                  <c:v>2771.7350000000001</c:v>
                </c:pt>
                <c:pt idx="4257">
                  <c:v>2772.2170000000001</c:v>
                </c:pt>
                <c:pt idx="4258">
                  <c:v>2772.6990000000001</c:v>
                </c:pt>
                <c:pt idx="4259">
                  <c:v>2773.181</c:v>
                </c:pt>
                <c:pt idx="4260">
                  <c:v>2773.663</c:v>
                </c:pt>
                <c:pt idx="4261">
                  <c:v>2774.145</c:v>
                </c:pt>
                <c:pt idx="4262">
                  <c:v>2774.627</c:v>
                </c:pt>
                <c:pt idx="4263">
                  <c:v>2775.11</c:v>
                </c:pt>
                <c:pt idx="4264">
                  <c:v>2775.5920000000001</c:v>
                </c:pt>
                <c:pt idx="4265">
                  <c:v>2776.0740000000001</c:v>
                </c:pt>
                <c:pt idx="4266">
                  <c:v>2776.556</c:v>
                </c:pt>
                <c:pt idx="4267">
                  <c:v>2777.038</c:v>
                </c:pt>
                <c:pt idx="4268">
                  <c:v>2777.52</c:v>
                </c:pt>
                <c:pt idx="4269">
                  <c:v>2778.002</c:v>
                </c:pt>
                <c:pt idx="4270">
                  <c:v>2778.4839999999999</c:v>
                </c:pt>
                <c:pt idx="4271">
                  <c:v>2778.9670000000001</c:v>
                </c:pt>
                <c:pt idx="4272">
                  <c:v>2779.4490000000001</c:v>
                </c:pt>
                <c:pt idx="4273">
                  <c:v>2779.931</c:v>
                </c:pt>
                <c:pt idx="4274">
                  <c:v>2780.413</c:v>
                </c:pt>
                <c:pt idx="4275">
                  <c:v>2780.895</c:v>
                </c:pt>
                <c:pt idx="4276">
                  <c:v>2781.377</c:v>
                </c:pt>
                <c:pt idx="4277">
                  <c:v>2781.8589999999999</c:v>
                </c:pt>
                <c:pt idx="4278">
                  <c:v>2782.3409999999999</c:v>
                </c:pt>
                <c:pt idx="4279">
                  <c:v>2782.8229999999999</c:v>
                </c:pt>
                <c:pt idx="4280">
                  <c:v>2783.306</c:v>
                </c:pt>
                <c:pt idx="4281">
                  <c:v>2783.788</c:v>
                </c:pt>
                <c:pt idx="4282">
                  <c:v>2784.27</c:v>
                </c:pt>
                <c:pt idx="4283">
                  <c:v>2784.752</c:v>
                </c:pt>
                <c:pt idx="4284">
                  <c:v>2785.2339999999999</c:v>
                </c:pt>
                <c:pt idx="4285">
                  <c:v>2785.7159999999999</c:v>
                </c:pt>
                <c:pt idx="4286">
                  <c:v>2786.1979999999999</c:v>
                </c:pt>
                <c:pt idx="4287">
                  <c:v>2786.68</c:v>
                </c:pt>
                <c:pt idx="4288">
                  <c:v>2787.163</c:v>
                </c:pt>
                <c:pt idx="4289">
                  <c:v>2787.645</c:v>
                </c:pt>
                <c:pt idx="4290">
                  <c:v>2788.127</c:v>
                </c:pt>
                <c:pt idx="4291">
                  <c:v>2788.6089999999999</c:v>
                </c:pt>
                <c:pt idx="4292">
                  <c:v>2789.0909999999999</c:v>
                </c:pt>
                <c:pt idx="4293">
                  <c:v>2789.5729999999999</c:v>
                </c:pt>
                <c:pt idx="4294">
                  <c:v>2790.0549999999998</c:v>
                </c:pt>
                <c:pt idx="4295">
                  <c:v>2790.538</c:v>
                </c:pt>
                <c:pt idx="4296">
                  <c:v>2791.02</c:v>
                </c:pt>
                <c:pt idx="4297">
                  <c:v>2791.502</c:v>
                </c:pt>
                <c:pt idx="4298">
                  <c:v>2791.9839999999999</c:v>
                </c:pt>
                <c:pt idx="4299">
                  <c:v>2792.4659999999999</c:v>
                </c:pt>
                <c:pt idx="4300">
                  <c:v>2792.9479999999999</c:v>
                </c:pt>
                <c:pt idx="4301">
                  <c:v>2793.43</c:v>
                </c:pt>
                <c:pt idx="4302">
                  <c:v>2793.9119999999998</c:v>
                </c:pt>
                <c:pt idx="4303">
                  <c:v>2794.395</c:v>
                </c:pt>
                <c:pt idx="4304">
                  <c:v>2794.877</c:v>
                </c:pt>
                <c:pt idx="4305">
                  <c:v>2795.3589999999999</c:v>
                </c:pt>
                <c:pt idx="4306">
                  <c:v>2795.8409999999999</c:v>
                </c:pt>
                <c:pt idx="4307">
                  <c:v>2796.3229999999999</c:v>
                </c:pt>
                <c:pt idx="4308">
                  <c:v>2796.8049999999998</c:v>
                </c:pt>
                <c:pt idx="4309">
                  <c:v>2797.2869999999998</c:v>
                </c:pt>
                <c:pt idx="4310">
                  <c:v>2797.77</c:v>
                </c:pt>
                <c:pt idx="4311">
                  <c:v>2798.2510000000002</c:v>
                </c:pt>
                <c:pt idx="4312">
                  <c:v>2798.7339999999999</c:v>
                </c:pt>
                <c:pt idx="4313">
                  <c:v>2799.2159999999999</c:v>
                </c:pt>
                <c:pt idx="4314">
                  <c:v>2799.6979999999999</c:v>
                </c:pt>
                <c:pt idx="4315">
                  <c:v>2800.18</c:v>
                </c:pt>
                <c:pt idx="4316">
                  <c:v>2800.6619999999998</c:v>
                </c:pt>
                <c:pt idx="4317">
                  <c:v>2801.1439999999998</c:v>
                </c:pt>
                <c:pt idx="4318">
                  <c:v>2801.6260000000002</c:v>
                </c:pt>
                <c:pt idx="4319">
                  <c:v>2802.1089999999999</c:v>
                </c:pt>
                <c:pt idx="4320">
                  <c:v>2802.5909999999999</c:v>
                </c:pt>
                <c:pt idx="4321">
                  <c:v>2803.0729999999999</c:v>
                </c:pt>
                <c:pt idx="4322">
                  <c:v>2803.5549999999998</c:v>
                </c:pt>
                <c:pt idx="4323">
                  <c:v>2804.0369999999998</c:v>
                </c:pt>
                <c:pt idx="4324">
                  <c:v>2804.5189999999998</c:v>
                </c:pt>
                <c:pt idx="4325">
                  <c:v>2805.0010000000002</c:v>
                </c:pt>
                <c:pt idx="4326">
                  <c:v>2805.4830000000002</c:v>
                </c:pt>
                <c:pt idx="4327">
                  <c:v>2805.9659999999999</c:v>
                </c:pt>
                <c:pt idx="4328">
                  <c:v>2806.4479999999999</c:v>
                </c:pt>
                <c:pt idx="4329">
                  <c:v>2806.93</c:v>
                </c:pt>
                <c:pt idx="4330">
                  <c:v>2807.4119999999998</c:v>
                </c:pt>
                <c:pt idx="4331">
                  <c:v>2807.8939999999998</c:v>
                </c:pt>
                <c:pt idx="4332">
                  <c:v>2808.3760000000002</c:v>
                </c:pt>
                <c:pt idx="4333">
                  <c:v>2808.8580000000002</c:v>
                </c:pt>
                <c:pt idx="4334">
                  <c:v>2809.34</c:v>
                </c:pt>
                <c:pt idx="4335">
                  <c:v>2809.8229999999999</c:v>
                </c:pt>
                <c:pt idx="4336">
                  <c:v>2810.3049999999998</c:v>
                </c:pt>
                <c:pt idx="4337">
                  <c:v>2810.7869999999998</c:v>
                </c:pt>
                <c:pt idx="4338">
                  <c:v>2811.2689999999998</c:v>
                </c:pt>
                <c:pt idx="4339">
                  <c:v>2811.7510000000002</c:v>
                </c:pt>
                <c:pt idx="4340">
                  <c:v>2812.2330000000002</c:v>
                </c:pt>
                <c:pt idx="4341">
                  <c:v>2812.7150000000001</c:v>
                </c:pt>
                <c:pt idx="4342">
                  <c:v>2813.1979999999999</c:v>
                </c:pt>
                <c:pt idx="4343">
                  <c:v>2813.6790000000001</c:v>
                </c:pt>
                <c:pt idx="4344">
                  <c:v>2814.1619999999998</c:v>
                </c:pt>
                <c:pt idx="4345">
                  <c:v>2814.6439999999998</c:v>
                </c:pt>
                <c:pt idx="4346">
                  <c:v>2815.1260000000002</c:v>
                </c:pt>
                <c:pt idx="4347">
                  <c:v>2815.6080000000002</c:v>
                </c:pt>
                <c:pt idx="4348">
                  <c:v>2816.09</c:v>
                </c:pt>
                <c:pt idx="4349">
                  <c:v>2816.5720000000001</c:v>
                </c:pt>
                <c:pt idx="4350">
                  <c:v>2817.0540000000001</c:v>
                </c:pt>
                <c:pt idx="4351">
                  <c:v>2817.5369999999998</c:v>
                </c:pt>
                <c:pt idx="4352">
                  <c:v>2818.0189999999998</c:v>
                </c:pt>
                <c:pt idx="4353">
                  <c:v>2818.5010000000002</c:v>
                </c:pt>
                <c:pt idx="4354">
                  <c:v>2818.9830000000002</c:v>
                </c:pt>
                <c:pt idx="4355">
                  <c:v>2819.4650000000001</c:v>
                </c:pt>
                <c:pt idx="4356">
                  <c:v>2819.9470000000001</c:v>
                </c:pt>
                <c:pt idx="4357">
                  <c:v>2820.4290000000001</c:v>
                </c:pt>
                <c:pt idx="4358">
                  <c:v>2820.9110000000001</c:v>
                </c:pt>
                <c:pt idx="4359">
                  <c:v>2821.3939999999998</c:v>
                </c:pt>
                <c:pt idx="4360">
                  <c:v>2821.8760000000002</c:v>
                </c:pt>
                <c:pt idx="4361">
                  <c:v>2822.3580000000002</c:v>
                </c:pt>
                <c:pt idx="4362">
                  <c:v>2822.84</c:v>
                </c:pt>
                <c:pt idx="4363">
                  <c:v>2823.3220000000001</c:v>
                </c:pt>
                <c:pt idx="4364">
                  <c:v>2823.8040000000001</c:v>
                </c:pt>
                <c:pt idx="4365">
                  <c:v>2824.2860000000001</c:v>
                </c:pt>
                <c:pt idx="4366">
                  <c:v>2824.768</c:v>
                </c:pt>
                <c:pt idx="4367">
                  <c:v>2825.25</c:v>
                </c:pt>
                <c:pt idx="4368">
                  <c:v>2825.7330000000002</c:v>
                </c:pt>
                <c:pt idx="4369">
                  <c:v>2826.2150000000001</c:v>
                </c:pt>
                <c:pt idx="4370">
                  <c:v>2826.6970000000001</c:v>
                </c:pt>
                <c:pt idx="4371">
                  <c:v>2827.1790000000001</c:v>
                </c:pt>
                <c:pt idx="4372">
                  <c:v>2827.6610000000001</c:v>
                </c:pt>
                <c:pt idx="4373">
                  <c:v>2828.143</c:v>
                </c:pt>
                <c:pt idx="4374">
                  <c:v>2828.625</c:v>
                </c:pt>
                <c:pt idx="4375">
                  <c:v>2829.107</c:v>
                </c:pt>
                <c:pt idx="4376">
                  <c:v>2829.59</c:v>
                </c:pt>
                <c:pt idx="4377">
                  <c:v>2830.0720000000001</c:v>
                </c:pt>
                <c:pt idx="4378">
                  <c:v>2830.5540000000001</c:v>
                </c:pt>
                <c:pt idx="4379">
                  <c:v>2831.0360000000001</c:v>
                </c:pt>
                <c:pt idx="4380">
                  <c:v>2831.518</c:v>
                </c:pt>
                <c:pt idx="4381">
                  <c:v>2832</c:v>
                </c:pt>
                <c:pt idx="4382">
                  <c:v>2832.482</c:v>
                </c:pt>
                <c:pt idx="4383">
                  <c:v>2832.9650000000001</c:v>
                </c:pt>
                <c:pt idx="4384">
                  <c:v>2833.4470000000001</c:v>
                </c:pt>
                <c:pt idx="4385">
                  <c:v>2833.9290000000001</c:v>
                </c:pt>
                <c:pt idx="4386">
                  <c:v>2834.4110000000001</c:v>
                </c:pt>
                <c:pt idx="4387">
                  <c:v>2834.893</c:v>
                </c:pt>
                <c:pt idx="4388">
                  <c:v>2835.375</c:v>
                </c:pt>
                <c:pt idx="4389">
                  <c:v>2835.857</c:v>
                </c:pt>
                <c:pt idx="4390">
                  <c:v>2836.3389999999999</c:v>
                </c:pt>
                <c:pt idx="4391">
                  <c:v>2836.8220000000001</c:v>
                </c:pt>
                <c:pt idx="4392">
                  <c:v>2837.3040000000001</c:v>
                </c:pt>
                <c:pt idx="4393">
                  <c:v>2837.7860000000001</c:v>
                </c:pt>
                <c:pt idx="4394">
                  <c:v>2838.268</c:v>
                </c:pt>
                <c:pt idx="4395">
                  <c:v>2838.75</c:v>
                </c:pt>
                <c:pt idx="4396">
                  <c:v>2839.232</c:v>
                </c:pt>
                <c:pt idx="4397">
                  <c:v>2839.7139999999999</c:v>
                </c:pt>
                <c:pt idx="4398">
                  <c:v>2840.1959999999999</c:v>
                </c:pt>
                <c:pt idx="4399">
                  <c:v>2840.6779999999999</c:v>
                </c:pt>
                <c:pt idx="4400">
                  <c:v>2841.1610000000001</c:v>
                </c:pt>
                <c:pt idx="4401">
                  <c:v>2841.643</c:v>
                </c:pt>
                <c:pt idx="4402">
                  <c:v>2842.125</c:v>
                </c:pt>
                <c:pt idx="4403">
                  <c:v>2842.607</c:v>
                </c:pt>
                <c:pt idx="4404">
                  <c:v>2843.0889999999999</c:v>
                </c:pt>
                <c:pt idx="4405">
                  <c:v>2843.5709999999999</c:v>
                </c:pt>
                <c:pt idx="4406">
                  <c:v>2844.0529999999999</c:v>
                </c:pt>
                <c:pt idx="4407">
                  <c:v>2844.5349999999999</c:v>
                </c:pt>
                <c:pt idx="4408">
                  <c:v>2845.018</c:v>
                </c:pt>
                <c:pt idx="4409">
                  <c:v>2845.5</c:v>
                </c:pt>
                <c:pt idx="4410">
                  <c:v>2845.982</c:v>
                </c:pt>
                <c:pt idx="4411">
                  <c:v>2846.4639999999999</c:v>
                </c:pt>
                <c:pt idx="4412">
                  <c:v>2846.9459999999999</c:v>
                </c:pt>
                <c:pt idx="4413">
                  <c:v>2847.4279999999999</c:v>
                </c:pt>
                <c:pt idx="4414">
                  <c:v>2847.91</c:v>
                </c:pt>
                <c:pt idx="4415">
                  <c:v>2848.393</c:v>
                </c:pt>
                <c:pt idx="4416">
                  <c:v>2848.875</c:v>
                </c:pt>
                <c:pt idx="4417">
                  <c:v>2849.357</c:v>
                </c:pt>
                <c:pt idx="4418">
                  <c:v>2849.8389999999999</c:v>
                </c:pt>
                <c:pt idx="4419">
                  <c:v>2850.3209999999999</c:v>
                </c:pt>
                <c:pt idx="4420">
                  <c:v>2850.8029999999999</c:v>
                </c:pt>
                <c:pt idx="4421">
                  <c:v>2851.2849999999999</c:v>
                </c:pt>
                <c:pt idx="4422">
                  <c:v>2851.7669999999998</c:v>
                </c:pt>
                <c:pt idx="4423">
                  <c:v>2852.25</c:v>
                </c:pt>
                <c:pt idx="4424">
                  <c:v>2852.732</c:v>
                </c:pt>
                <c:pt idx="4425">
                  <c:v>2853.2139999999999</c:v>
                </c:pt>
                <c:pt idx="4426">
                  <c:v>2853.6959999999999</c:v>
                </c:pt>
                <c:pt idx="4427">
                  <c:v>2854.1779999999999</c:v>
                </c:pt>
                <c:pt idx="4428">
                  <c:v>2854.66</c:v>
                </c:pt>
                <c:pt idx="4429">
                  <c:v>2855.1419999999998</c:v>
                </c:pt>
                <c:pt idx="4430">
                  <c:v>2855.6239999999998</c:v>
                </c:pt>
                <c:pt idx="4431">
                  <c:v>2856.1060000000002</c:v>
                </c:pt>
                <c:pt idx="4432">
                  <c:v>2856.5889999999999</c:v>
                </c:pt>
                <c:pt idx="4433">
                  <c:v>2857.0709999999999</c:v>
                </c:pt>
                <c:pt idx="4434">
                  <c:v>2857.5529999999999</c:v>
                </c:pt>
                <c:pt idx="4435">
                  <c:v>2858.0349999999999</c:v>
                </c:pt>
                <c:pt idx="4436">
                  <c:v>2858.5169999999998</c:v>
                </c:pt>
                <c:pt idx="4437">
                  <c:v>2858.9989999999998</c:v>
                </c:pt>
                <c:pt idx="4438">
                  <c:v>2859.4810000000002</c:v>
                </c:pt>
                <c:pt idx="4439">
                  <c:v>2859.9630000000002</c:v>
                </c:pt>
                <c:pt idx="4440">
                  <c:v>2860.4459999999999</c:v>
                </c:pt>
                <c:pt idx="4441">
                  <c:v>2860.9279999999999</c:v>
                </c:pt>
                <c:pt idx="4442">
                  <c:v>2861.41</c:v>
                </c:pt>
                <c:pt idx="4443">
                  <c:v>2861.8919999999998</c:v>
                </c:pt>
                <c:pt idx="4444">
                  <c:v>2862.3739999999998</c:v>
                </c:pt>
                <c:pt idx="4445">
                  <c:v>2862.8560000000002</c:v>
                </c:pt>
                <c:pt idx="4446">
                  <c:v>2863.3380000000002</c:v>
                </c:pt>
                <c:pt idx="4447">
                  <c:v>2863.8209999999999</c:v>
                </c:pt>
                <c:pt idx="4448">
                  <c:v>2864.3029999999999</c:v>
                </c:pt>
                <c:pt idx="4449">
                  <c:v>2864.7849999999999</c:v>
                </c:pt>
                <c:pt idx="4450">
                  <c:v>2865.2669999999998</c:v>
                </c:pt>
                <c:pt idx="4451">
                  <c:v>2865.7489999999998</c:v>
                </c:pt>
                <c:pt idx="4452">
                  <c:v>2866.2310000000002</c:v>
                </c:pt>
                <c:pt idx="4453">
                  <c:v>2866.7130000000002</c:v>
                </c:pt>
                <c:pt idx="4454">
                  <c:v>2867.1950000000002</c:v>
                </c:pt>
                <c:pt idx="4455">
                  <c:v>2867.6770000000001</c:v>
                </c:pt>
                <c:pt idx="4456">
                  <c:v>2868.16</c:v>
                </c:pt>
                <c:pt idx="4457">
                  <c:v>2868.6419999999998</c:v>
                </c:pt>
                <c:pt idx="4458">
                  <c:v>2869.1239999999998</c:v>
                </c:pt>
                <c:pt idx="4459">
                  <c:v>2869.6060000000002</c:v>
                </c:pt>
                <c:pt idx="4460">
                  <c:v>2870.0880000000002</c:v>
                </c:pt>
                <c:pt idx="4461">
                  <c:v>2870.57</c:v>
                </c:pt>
                <c:pt idx="4462">
                  <c:v>2871.0520000000001</c:v>
                </c:pt>
                <c:pt idx="4463">
                  <c:v>2871.5340000000001</c:v>
                </c:pt>
                <c:pt idx="4464">
                  <c:v>2872.0169999999998</c:v>
                </c:pt>
                <c:pt idx="4465">
                  <c:v>2872.4989999999998</c:v>
                </c:pt>
                <c:pt idx="4466">
                  <c:v>2872.9810000000002</c:v>
                </c:pt>
                <c:pt idx="4467">
                  <c:v>2873.4630000000002</c:v>
                </c:pt>
                <c:pt idx="4468">
                  <c:v>2873.9450000000002</c:v>
                </c:pt>
                <c:pt idx="4469">
                  <c:v>2874.4270000000001</c:v>
                </c:pt>
                <c:pt idx="4470">
                  <c:v>2874.9090000000001</c:v>
                </c:pt>
                <c:pt idx="4471">
                  <c:v>2875.3919999999998</c:v>
                </c:pt>
                <c:pt idx="4472">
                  <c:v>2875.8739999999998</c:v>
                </c:pt>
                <c:pt idx="4473">
                  <c:v>2876.3560000000002</c:v>
                </c:pt>
                <c:pt idx="4474">
                  <c:v>2876.8380000000002</c:v>
                </c:pt>
                <c:pt idx="4475">
                  <c:v>2877.32</c:v>
                </c:pt>
                <c:pt idx="4476">
                  <c:v>2877.8020000000001</c:v>
                </c:pt>
                <c:pt idx="4477">
                  <c:v>2878.2840000000001</c:v>
                </c:pt>
                <c:pt idx="4478">
                  <c:v>2878.7660000000001</c:v>
                </c:pt>
                <c:pt idx="4479">
                  <c:v>2879.2489999999998</c:v>
                </c:pt>
                <c:pt idx="4480">
                  <c:v>2879.7310000000002</c:v>
                </c:pt>
                <c:pt idx="4481">
                  <c:v>2880.2130000000002</c:v>
                </c:pt>
                <c:pt idx="4482">
                  <c:v>2880.6950000000002</c:v>
                </c:pt>
                <c:pt idx="4483">
                  <c:v>2881.1770000000001</c:v>
                </c:pt>
                <c:pt idx="4484">
                  <c:v>2881.6590000000001</c:v>
                </c:pt>
                <c:pt idx="4485">
                  <c:v>2882.1410000000001</c:v>
                </c:pt>
                <c:pt idx="4486">
                  <c:v>2882.623</c:v>
                </c:pt>
                <c:pt idx="4487">
                  <c:v>2883.105</c:v>
                </c:pt>
                <c:pt idx="4488">
                  <c:v>2883.5880000000002</c:v>
                </c:pt>
                <c:pt idx="4489">
                  <c:v>2884.07</c:v>
                </c:pt>
                <c:pt idx="4490">
                  <c:v>2884.5520000000001</c:v>
                </c:pt>
                <c:pt idx="4491">
                  <c:v>2885.0340000000001</c:v>
                </c:pt>
                <c:pt idx="4492">
                  <c:v>2885.5160000000001</c:v>
                </c:pt>
                <c:pt idx="4493">
                  <c:v>2885.998</c:v>
                </c:pt>
                <c:pt idx="4494">
                  <c:v>2886.48</c:v>
                </c:pt>
                <c:pt idx="4495">
                  <c:v>2886.962</c:v>
                </c:pt>
                <c:pt idx="4496">
                  <c:v>2887.4450000000002</c:v>
                </c:pt>
                <c:pt idx="4497">
                  <c:v>2887.9270000000001</c:v>
                </c:pt>
                <c:pt idx="4498">
                  <c:v>2888.4090000000001</c:v>
                </c:pt>
                <c:pt idx="4499">
                  <c:v>2888.8910000000001</c:v>
                </c:pt>
                <c:pt idx="4500">
                  <c:v>2889.373</c:v>
                </c:pt>
                <c:pt idx="4501">
                  <c:v>2889.855</c:v>
                </c:pt>
                <c:pt idx="4502">
                  <c:v>2890.337</c:v>
                </c:pt>
                <c:pt idx="4503">
                  <c:v>2890.82</c:v>
                </c:pt>
                <c:pt idx="4504">
                  <c:v>2891.3020000000001</c:v>
                </c:pt>
                <c:pt idx="4505">
                  <c:v>2891.7840000000001</c:v>
                </c:pt>
                <c:pt idx="4506">
                  <c:v>2892.2660000000001</c:v>
                </c:pt>
                <c:pt idx="4507">
                  <c:v>2892.748</c:v>
                </c:pt>
                <c:pt idx="4508">
                  <c:v>2893.23</c:v>
                </c:pt>
                <c:pt idx="4509">
                  <c:v>2893.712</c:v>
                </c:pt>
                <c:pt idx="4510">
                  <c:v>2894.194</c:v>
                </c:pt>
                <c:pt idx="4511">
                  <c:v>2894.6770000000001</c:v>
                </c:pt>
                <c:pt idx="4512">
                  <c:v>2895.1590000000001</c:v>
                </c:pt>
                <c:pt idx="4513">
                  <c:v>2895.6410000000001</c:v>
                </c:pt>
                <c:pt idx="4514">
                  <c:v>2896.123</c:v>
                </c:pt>
                <c:pt idx="4515">
                  <c:v>2896.605</c:v>
                </c:pt>
                <c:pt idx="4516">
                  <c:v>2897.087</c:v>
                </c:pt>
                <c:pt idx="4517">
                  <c:v>2897.569</c:v>
                </c:pt>
                <c:pt idx="4518">
                  <c:v>2898.0509999999999</c:v>
                </c:pt>
                <c:pt idx="4519">
                  <c:v>2898.5329999999999</c:v>
                </c:pt>
                <c:pt idx="4520">
                  <c:v>2899.0160000000001</c:v>
                </c:pt>
                <c:pt idx="4521">
                  <c:v>2899.498</c:v>
                </c:pt>
                <c:pt idx="4522">
                  <c:v>2899.98</c:v>
                </c:pt>
                <c:pt idx="4523">
                  <c:v>2900.462</c:v>
                </c:pt>
                <c:pt idx="4524">
                  <c:v>2900.944</c:v>
                </c:pt>
                <c:pt idx="4525">
                  <c:v>2901.4259999999999</c:v>
                </c:pt>
                <c:pt idx="4526">
                  <c:v>2901.9079999999999</c:v>
                </c:pt>
                <c:pt idx="4527">
                  <c:v>2902.39</c:v>
                </c:pt>
                <c:pt idx="4528">
                  <c:v>2902.873</c:v>
                </c:pt>
                <c:pt idx="4529">
                  <c:v>2903.355</c:v>
                </c:pt>
                <c:pt idx="4530">
                  <c:v>2903.837</c:v>
                </c:pt>
                <c:pt idx="4531">
                  <c:v>2904.319</c:v>
                </c:pt>
                <c:pt idx="4532">
                  <c:v>2904.8009999999999</c:v>
                </c:pt>
                <c:pt idx="4533">
                  <c:v>2905.2829999999999</c:v>
                </c:pt>
                <c:pt idx="4534">
                  <c:v>2905.7649999999999</c:v>
                </c:pt>
                <c:pt idx="4535">
                  <c:v>2906.248</c:v>
                </c:pt>
                <c:pt idx="4536">
                  <c:v>2906.7289999999998</c:v>
                </c:pt>
                <c:pt idx="4537">
                  <c:v>2907.212</c:v>
                </c:pt>
                <c:pt idx="4538">
                  <c:v>2907.694</c:v>
                </c:pt>
                <c:pt idx="4539">
                  <c:v>2908.1759999999999</c:v>
                </c:pt>
                <c:pt idx="4540">
                  <c:v>2908.6579999999999</c:v>
                </c:pt>
                <c:pt idx="4541">
                  <c:v>2909.14</c:v>
                </c:pt>
                <c:pt idx="4542">
                  <c:v>2909.6219999999998</c:v>
                </c:pt>
                <c:pt idx="4543">
                  <c:v>2910.1039999999998</c:v>
                </c:pt>
                <c:pt idx="4544">
                  <c:v>2910.587</c:v>
                </c:pt>
                <c:pt idx="4545">
                  <c:v>2911.069</c:v>
                </c:pt>
                <c:pt idx="4546">
                  <c:v>2911.5509999999999</c:v>
                </c:pt>
                <c:pt idx="4547">
                  <c:v>2912.0329999999999</c:v>
                </c:pt>
                <c:pt idx="4548">
                  <c:v>2912.5149999999999</c:v>
                </c:pt>
                <c:pt idx="4549">
                  <c:v>2912.9969999999998</c:v>
                </c:pt>
                <c:pt idx="4550">
                  <c:v>2913.4789999999998</c:v>
                </c:pt>
                <c:pt idx="4551">
                  <c:v>2913.9609999999998</c:v>
                </c:pt>
                <c:pt idx="4552">
                  <c:v>2914.444</c:v>
                </c:pt>
                <c:pt idx="4553">
                  <c:v>2914.9259999999999</c:v>
                </c:pt>
                <c:pt idx="4554">
                  <c:v>2915.4079999999999</c:v>
                </c:pt>
                <c:pt idx="4555">
                  <c:v>2915.89</c:v>
                </c:pt>
                <c:pt idx="4556">
                  <c:v>2916.3719999999998</c:v>
                </c:pt>
                <c:pt idx="4557">
                  <c:v>2916.8539999999998</c:v>
                </c:pt>
                <c:pt idx="4558">
                  <c:v>2917.3359999999998</c:v>
                </c:pt>
                <c:pt idx="4559">
                  <c:v>2917.8180000000002</c:v>
                </c:pt>
                <c:pt idx="4560">
                  <c:v>2918.3009999999999</c:v>
                </c:pt>
                <c:pt idx="4561">
                  <c:v>2918.7829999999999</c:v>
                </c:pt>
                <c:pt idx="4562">
                  <c:v>2919.2649999999999</c:v>
                </c:pt>
                <c:pt idx="4563">
                  <c:v>2919.7469999999998</c:v>
                </c:pt>
                <c:pt idx="4564">
                  <c:v>2920.2289999999998</c:v>
                </c:pt>
                <c:pt idx="4565">
                  <c:v>2920.7109999999998</c:v>
                </c:pt>
                <c:pt idx="4566">
                  <c:v>2921.1930000000002</c:v>
                </c:pt>
                <c:pt idx="4567">
                  <c:v>2921.6759999999999</c:v>
                </c:pt>
                <c:pt idx="4568">
                  <c:v>2922.1570000000002</c:v>
                </c:pt>
                <c:pt idx="4569">
                  <c:v>2922.64</c:v>
                </c:pt>
                <c:pt idx="4570">
                  <c:v>2923.1219999999998</c:v>
                </c:pt>
                <c:pt idx="4571">
                  <c:v>2923.6039999999998</c:v>
                </c:pt>
                <c:pt idx="4572">
                  <c:v>2924.0859999999998</c:v>
                </c:pt>
                <c:pt idx="4573">
                  <c:v>2924.5680000000002</c:v>
                </c:pt>
                <c:pt idx="4574">
                  <c:v>2925.05</c:v>
                </c:pt>
                <c:pt idx="4575">
                  <c:v>2925.5320000000002</c:v>
                </c:pt>
                <c:pt idx="4576">
                  <c:v>2926.0149999999999</c:v>
                </c:pt>
                <c:pt idx="4577">
                  <c:v>2926.4969999999998</c:v>
                </c:pt>
                <c:pt idx="4578">
                  <c:v>2926.9789999999998</c:v>
                </c:pt>
                <c:pt idx="4579">
                  <c:v>2927.4609999999998</c:v>
                </c:pt>
                <c:pt idx="4580">
                  <c:v>2927.9430000000002</c:v>
                </c:pt>
                <c:pt idx="4581">
                  <c:v>2928.4250000000002</c:v>
                </c:pt>
                <c:pt idx="4582">
                  <c:v>2928.9070000000002</c:v>
                </c:pt>
                <c:pt idx="4583">
                  <c:v>2929.3890000000001</c:v>
                </c:pt>
                <c:pt idx="4584">
                  <c:v>2929.8719999999998</c:v>
                </c:pt>
                <c:pt idx="4585">
                  <c:v>2930.3539999999998</c:v>
                </c:pt>
                <c:pt idx="4586">
                  <c:v>2930.8359999999998</c:v>
                </c:pt>
                <c:pt idx="4587">
                  <c:v>2931.3180000000002</c:v>
                </c:pt>
                <c:pt idx="4588">
                  <c:v>2931.8</c:v>
                </c:pt>
                <c:pt idx="4589">
                  <c:v>2932.2820000000002</c:v>
                </c:pt>
                <c:pt idx="4590">
                  <c:v>2932.7640000000001</c:v>
                </c:pt>
                <c:pt idx="4591">
                  <c:v>2933.2460000000001</c:v>
                </c:pt>
                <c:pt idx="4592">
                  <c:v>2933.7289999999998</c:v>
                </c:pt>
                <c:pt idx="4593">
                  <c:v>2934.2109999999998</c:v>
                </c:pt>
                <c:pt idx="4594">
                  <c:v>2934.6930000000002</c:v>
                </c:pt>
                <c:pt idx="4595">
                  <c:v>2935.1750000000002</c:v>
                </c:pt>
                <c:pt idx="4596">
                  <c:v>2935.6570000000002</c:v>
                </c:pt>
                <c:pt idx="4597">
                  <c:v>2936.1390000000001</c:v>
                </c:pt>
                <c:pt idx="4598">
                  <c:v>2936.6210000000001</c:v>
                </c:pt>
                <c:pt idx="4599">
                  <c:v>2937.1039999999998</c:v>
                </c:pt>
                <c:pt idx="4600">
                  <c:v>2937.585</c:v>
                </c:pt>
                <c:pt idx="4601">
                  <c:v>2938.0680000000002</c:v>
                </c:pt>
                <c:pt idx="4602">
                  <c:v>2938.55</c:v>
                </c:pt>
                <c:pt idx="4603">
                  <c:v>2939.0320000000002</c:v>
                </c:pt>
                <c:pt idx="4604">
                  <c:v>2939.5140000000001</c:v>
                </c:pt>
                <c:pt idx="4605">
                  <c:v>2939.9960000000001</c:v>
                </c:pt>
                <c:pt idx="4606">
                  <c:v>2940.4780000000001</c:v>
                </c:pt>
                <c:pt idx="4607">
                  <c:v>2940.96</c:v>
                </c:pt>
                <c:pt idx="4608">
                  <c:v>2941.4430000000002</c:v>
                </c:pt>
                <c:pt idx="4609">
                  <c:v>2941.9250000000002</c:v>
                </c:pt>
                <c:pt idx="4610">
                  <c:v>2942.4070000000002</c:v>
                </c:pt>
                <c:pt idx="4611">
                  <c:v>2942.8890000000001</c:v>
                </c:pt>
                <c:pt idx="4612">
                  <c:v>2943.3710000000001</c:v>
                </c:pt>
                <c:pt idx="4613">
                  <c:v>2943.8530000000001</c:v>
                </c:pt>
                <c:pt idx="4614">
                  <c:v>2944.335</c:v>
                </c:pt>
                <c:pt idx="4615">
                  <c:v>2944.817</c:v>
                </c:pt>
                <c:pt idx="4616">
                  <c:v>2945.3</c:v>
                </c:pt>
                <c:pt idx="4617">
                  <c:v>2945.7820000000002</c:v>
                </c:pt>
                <c:pt idx="4618">
                  <c:v>2946.2640000000001</c:v>
                </c:pt>
                <c:pt idx="4619">
                  <c:v>2946.7460000000001</c:v>
                </c:pt>
                <c:pt idx="4620">
                  <c:v>2947.2280000000001</c:v>
                </c:pt>
                <c:pt idx="4621">
                  <c:v>2947.71</c:v>
                </c:pt>
                <c:pt idx="4622">
                  <c:v>2948.192</c:v>
                </c:pt>
                <c:pt idx="4623">
                  <c:v>2948.674</c:v>
                </c:pt>
                <c:pt idx="4624">
                  <c:v>2949.1559999999999</c:v>
                </c:pt>
                <c:pt idx="4625">
                  <c:v>2949.6390000000001</c:v>
                </c:pt>
                <c:pt idx="4626">
                  <c:v>2950.1210000000001</c:v>
                </c:pt>
                <c:pt idx="4627">
                  <c:v>2950.6030000000001</c:v>
                </c:pt>
                <c:pt idx="4628">
                  <c:v>2951.085</c:v>
                </c:pt>
                <c:pt idx="4629">
                  <c:v>2951.567</c:v>
                </c:pt>
                <c:pt idx="4630">
                  <c:v>2952.049</c:v>
                </c:pt>
                <c:pt idx="4631">
                  <c:v>2952.5309999999999</c:v>
                </c:pt>
                <c:pt idx="4632">
                  <c:v>2953.0140000000001</c:v>
                </c:pt>
                <c:pt idx="4633">
                  <c:v>2953.4960000000001</c:v>
                </c:pt>
                <c:pt idx="4634">
                  <c:v>2953.9780000000001</c:v>
                </c:pt>
                <c:pt idx="4635">
                  <c:v>2954.46</c:v>
                </c:pt>
                <c:pt idx="4636">
                  <c:v>2954.942</c:v>
                </c:pt>
                <c:pt idx="4637">
                  <c:v>2955.424</c:v>
                </c:pt>
                <c:pt idx="4638">
                  <c:v>2955.9059999999999</c:v>
                </c:pt>
                <c:pt idx="4639">
                  <c:v>2956.3879999999999</c:v>
                </c:pt>
                <c:pt idx="4640">
                  <c:v>2956.8710000000001</c:v>
                </c:pt>
                <c:pt idx="4641">
                  <c:v>2957.3530000000001</c:v>
                </c:pt>
                <c:pt idx="4642">
                  <c:v>2957.835</c:v>
                </c:pt>
                <c:pt idx="4643">
                  <c:v>2958.317</c:v>
                </c:pt>
                <c:pt idx="4644">
                  <c:v>2958.799</c:v>
                </c:pt>
                <c:pt idx="4645">
                  <c:v>2959.2809999999999</c:v>
                </c:pt>
                <c:pt idx="4646">
                  <c:v>2959.7629999999999</c:v>
                </c:pt>
                <c:pt idx="4647">
                  <c:v>2960.2449999999999</c:v>
                </c:pt>
                <c:pt idx="4648">
                  <c:v>2960.7280000000001</c:v>
                </c:pt>
                <c:pt idx="4649">
                  <c:v>2961.21</c:v>
                </c:pt>
                <c:pt idx="4650">
                  <c:v>2961.692</c:v>
                </c:pt>
                <c:pt idx="4651">
                  <c:v>2962.174</c:v>
                </c:pt>
                <c:pt idx="4652">
                  <c:v>2962.6559999999999</c:v>
                </c:pt>
                <c:pt idx="4653">
                  <c:v>2963.1379999999999</c:v>
                </c:pt>
                <c:pt idx="4654">
                  <c:v>2963.62</c:v>
                </c:pt>
                <c:pt idx="4655">
                  <c:v>2964.1030000000001</c:v>
                </c:pt>
                <c:pt idx="4656">
                  <c:v>2964.5839999999998</c:v>
                </c:pt>
                <c:pt idx="4657">
                  <c:v>2965.067</c:v>
                </c:pt>
                <c:pt idx="4658">
                  <c:v>2965.549</c:v>
                </c:pt>
                <c:pt idx="4659">
                  <c:v>2966.0309999999999</c:v>
                </c:pt>
                <c:pt idx="4660">
                  <c:v>2966.5129999999999</c:v>
                </c:pt>
                <c:pt idx="4661">
                  <c:v>2966.9949999999999</c:v>
                </c:pt>
                <c:pt idx="4662">
                  <c:v>2967.4769999999999</c:v>
                </c:pt>
                <c:pt idx="4663">
                  <c:v>2967.9589999999998</c:v>
                </c:pt>
                <c:pt idx="4664">
                  <c:v>2968.442</c:v>
                </c:pt>
                <c:pt idx="4665">
                  <c:v>2968.924</c:v>
                </c:pt>
                <c:pt idx="4666">
                  <c:v>2969.4059999999999</c:v>
                </c:pt>
                <c:pt idx="4667">
                  <c:v>2969.8879999999999</c:v>
                </c:pt>
                <c:pt idx="4668">
                  <c:v>2970.37</c:v>
                </c:pt>
                <c:pt idx="4669">
                  <c:v>2970.8519999999999</c:v>
                </c:pt>
                <c:pt idx="4670">
                  <c:v>2971.3339999999998</c:v>
                </c:pt>
                <c:pt idx="4671">
                  <c:v>2971.8159999999998</c:v>
                </c:pt>
                <c:pt idx="4672">
                  <c:v>2972.299</c:v>
                </c:pt>
                <c:pt idx="4673">
                  <c:v>2972.7809999999999</c:v>
                </c:pt>
                <c:pt idx="4674">
                  <c:v>2973.2629999999999</c:v>
                </c:pt>
                <c:pt idx="4675">
                  <c:v>2973.7449999999999</c:v>
                </c:pt>
                <c:pt idx="4676">
                  <c:v>2974.2269999999999</c:v>
                </c:pt>
                <c:pt idx="4677">
                  <c:v>2974.7089999999998</c:v>
                </c:pt>
                <c:pt idx="4678">
                  <c:v>2975.1909999999998</c:v>
                </c:pt>
                <c:pt idx="4679">
                  <c:v>2975.6729999999998</c:v>
                </c:pt>
                <c:pt idx="4680">
                  <c:v>2976.1559999999999</c:v>
                </c:pt>
                <c:pt idx="4681">
                  <c:v>2976.6379999999999</c:v>
                </c:pt>
                <c:pt idx="4682">
                  <c:v>2977.12</c:v>
                </c:pt>
                <c:pt idx="4683">
                  <c:v>2977.6019999999999</c:v>
                </c:pt>
                <c:pt idx="4684">
                  <c:v>2978.0839999999998</c:v>
                </c:pt>
                <c:pt idx="4685">
                  <c:v>2978.5659999999998</c:v>
                </c:pt>
                <c:pt idx="4686">
                  <c:v>2979.0479999999998</c:v>
                </c:pt>
                <c:pt idx="4687">
                  <c:v>2979.5309999999999</c:v>
                </c:pt>
                <c:pt idx="4688">
                  <c:v>2980.0120000000002</c:v>
                </c:pt>
                <c:pt idx="4689">
                  <c:v>2980.4949999999999</c:v>
                </c:pt>
                <c:pt idx="4690">
                  <c:v>2980.9769999999999</c:v>
                </c:pt>
                <c:pt idx="4691">
                  <c:v>2981.4589999999998</c:v>
                </c:pt>
                <c:pt idx="4692">
                  <c:v>2981.9409999999998</c:v>
                </c:pt>
                <c:pt idx="4693">
                  <c:v>2982.4229999999998</c:v>
                </c:pt>
                <c:pt idx="4694">
                  <c:v>2982.9050000000002</c:v>
                </c:pt>
                <c:pt idx="4695">
                  <c:v>2983.3870000000002</c:v>
                </c:pt>
                <c:pt idx="4696">
                  <c:v>2983.87</c:v>
                </c:pt>
                <c:pt idx="4697">
                  <c:v>2984.3519999999999</c:v>
                </c:pt>
                <c:pt idx="4698">
                  <c:v>2984.8339999999998</c:v>
                </c:pt>
                <c:pt idx="4699">
                  <c:v>2985.3159999999998</c:v>
                </c:pt>
                <c:pt idx="4700">
                  <c:v>2985.7979999999998</c:v>
                </c:pt>
                <c:pt idx="4701">
                  <c:v>2986.28</c:v>
                </c:pt>
                <c:pt idx="4702">
                  <c:v>2986.7620000000002</c:v>
                </c:pt>
                <c:pt idx="4703">
                  <c:v>2987.2440000000001</c:v>
                </c:pt>
                <c:pt idx="4704">
                  <c:v>2987.7269999999999</c:v>
                </c:pt>
                <c:pt idx="4705">
                  <c:v>2988.2089999999998</c:v>
                </c:pt>
                <c:pt idx="4706">
                  <c:v>2988.6909999999998</c:v>
                </c:pt>
                <c:pt idx="4707">
                  <c:v>2989.1729999999998</c:v>
                </c:pt>
                <c:pt idx="4708">
                  <c:v>2989.6550000000002</c:v>
                </c:pt>
                <c:pt idx="4709">
                  <c:v>2990.1370000000002</c:v>
                </c:pt>
                <c:pt idx="4710">
                  <c:v>2990.6190000000001</c:v>
                </c:pt>
                <c:pt idx="4711">
                  <c:v>2991.1010000000001</c:v>
                </c:pt>
                <c:pt idx="4712">
                  <c:v>2991.5830000000001</c:v>
                </c:pt>
                <c:pt idx="4713">
                  <c:v>2992.0659999999998</c:v>
                </c:pt>
                <c:pt idx="4714">
                  <c:v>2992.5479999999998</c:v>
                </c:pt>
                <c:pt idx="4715">
                  <c:v>2993.03</c:v>
                </c:pt>
                <c:pt idx="4716">
                  <c:v>2993.5120000000002</c:v>
                </c:pt>
                <c:pt idx="4717">
                  <c:v>2993.9940000000001</c:v>
                </c:pt>
                <c:pt idx="4718">
                  <c:v>2994.4760000000001</c:v>
                </c:pt>
                <c:pt idx="4719">
                  <c:v>2994.9580000000001</c:v>
                </c:pt>
                <c:pt idx="4720">
                  <c:v>2995.44</c:v>
                </c:pt>
                <c:pt idx="4721">
                  <c:v>2995.9229999999998</c:v>
                </c:pt>
                <c:pt idx="4722">
                  <c:v>2996.4050000000002</c:v>
                </c:pt>
                <c:pt idx="4723">
                  <c:v>2996.8870000000002</c:v>
                </c:pt>
                <c:pt idx="4724">
                  <c:v>2997.3690000000001</c:v>
                </c:pt>
                <c:pt idx="4725">
                  <c:v>2997.8510000000001</c:v>
                </c:pt>
                <c:pt idx="4726">
                  <c:v>2998.3330000000001</c:v>
                </c:pt>
                <c:pt idx="4727">
                  <c:v>2998.8150000000001</c:v>
                </c:pt>
                <c:pt idx="4728">
                  <c:v>2999.2979999999998</c:v>
                </c:pt>
                <c:pt idx="4729">
                  <c:v>2999.78</c:v>
                </c:pt>
                <c:pt idx="4730">
                  <c:v>3000.2620000000002</c:v>
                </c:pt>
                <c:pt idx="4731">
                  <c:v>3000.7440000000001</c:v>
                </c:pt>
                <c:pt idx="4732">
                  <c:v>3001.2260000000001</c:v>
                </c:pt>
                <c:pt idx="4733">
                  <c:v>3001.7080000000001</c:v>
                </c:pt>
                <c:pt idx="4734">
                  <c:v>3002.19</c:v>
                </c:pt>
                <c:pt idx="4735">
                  <c:v>3002.672</c:v>
                </c:pt>
                <c:pt idx="4736">
                  <c:v>3003.1550000000002</c:v>
                </c:pt>
                <c:pt idx="4737">
                  <c:v>3003.6370000000002</c:v>
                </c:pt>
                <c:pt idx="4738">
                  <c:v>3004.1190000000001</c:v>
                </c:pt>
                <c:pt idx="4739">
                  <c:v>3004.6010000000001</c:v>
                </c:pt>
                <c:pt idx="4740">
                  <c:v>3005.0830000000001</c:v>
                </c:pt>
                <c:pt idx="4741">
                  <c:v>3005.5650000000001</c:v>
                </c:pt>
                <c:pt idx="4742">
                  <c:v>3006.047</c:v>
                </c:pt>
                <c:pt idx="4743">
                  <c:v>3006.529</c:v>
                </c:pt>
                <c:pt idx="4744">
                  <c:v>3007.011</c:v>
                </c:pt>
                <c:pt idx="4745">
                  <c:v>3007.4940000000001</c:v>
                </c:pt>
                <c:pt idx="4746">
                  <c:v>3007.9760000000001</c:v>
                </c:pt>
                <c:pt idx="4747">
                  <c:v>3008.4580000000001</c:v>
                </c:pt>
                <c:pt idx="4748">
                  <c:v>3008.94</c:v>
                </c:pt>
                <c:pt idx="4749">
                  <c:v>3009.422</c:v>
                </c:pt>
                <c:pt idx="4750">
                  <c:v>3009.904</c:v>
                </c:pt>
                <c:pt idx="4751">
                  <c:v>3010.386</c:v>
                </c:pt>
                <c:pt idx="4752">
                  <c:v>3010.8679999999999</c:v>
                </c:pt>
                <c:pt idx="4753">
                  <c:v>3011.3510000000001</c:v>
                </c:pt>
                <c:pt idx="4754">
                  <c:v>3011.8330000000001</c:v>
                </c:pt>
                <c:pt idx="4755">
                  <c:v>3012.3150000000001</c:v>
                </c:pt>
                <c:pt idx="4756">
                  <c:v>3012.797</c:v>
                </c:pt>
                <c:pt idx="4757">
                  <c:v>3013.279</c:v>
                </c:pt>
                <c:pt idx="4758">
                  <c:v>3013.761</c:v>
                </c:pt>
                <c:pt idx="4759">
                  <c:v>3014.2429999999999</c:v>
                </c:pt>
                <c:pt idx="4760">
                  <c:v>3014.7260000000001</c:v>
                </c:pt>
                <c:pt idx="4761">
                  <c:v>3015.2080000000001</c:v>
                </c:pt>
                <c:pt idx="4762">
                  <c:v>3015.69</c:v>
                </c:pt>
                <c:pt idx="4763">
                  <c:v>3016.172</c:v>
                </c:pt>
                <c:pt idx="4764">
                  <c:v>3016.654</c:v>
                </c:pt>
                <c:pt idx="4765">
                  <c:v>3017.136</c:v>
                </c:pt>
                <c:pt idx="4766">
                  <c:v>3017.6179999999999</c:v>
                </c:pt>
                <c:pt idx="4767">
                  <c:v>3018.1</c:v>
                </c:pt>
                <c:pt idx="4768">
                  <c:v>3018.5830000000001</c:v>
                </c:pt>
                <c:pt idx="4769">
                  <c:v>3019.0650000000001</c:v>
                </c:pt>
                <c:pt idx="4770">
                  <c:v>3019.547</c:v>
                </c:pt>
                <c:pt idx="4771">
                  <c:v>3020.029</c:v>
                </c:pt>
                <c:pt idx="4772">
                  <c:v>3020.511</c:v>
                </c:pt>
                <c:pt idx="4773">
                  <c:v>3020.9929999999999</c:v>
                </c:pt>
                <c:pt idx="4774">
                  <c:v>3021.4749999999999</c:v>
                </c:pt>
                <c:pt idx="4775">
                  <c:v>3021.9569999999999</c:v>
                </c:pt>
                <c:pt idx="4776">
                  <c:v>3022.4389999999999</c:v>
                </c:pt>
                <c:pt idx="4777">
                  <c:v>3022.922</c:v>
                </c:pt>
                <c:pt idx="4778">
                  <c:v>3023.404</c:v>
                </c:pt>
                <c:pt idx="4779">
                  <c:v>3023.886</c:v>
                </c:pt>
                <c:pt idx="4780">
                  <c:v>3024.3679999999999</c:v>
                </c:pt>
                <c:pt idx="4781">
                  <c:v>3024.85</c:v>
                </c:pt>
                <c:pt idx="4782">
                  <c:v>3025.3319999999999</c:v>
                </c:pt>
                <c:pt idx="4783">
                  <c:v>3025.8139999999999</c:v>
                </c:pt>
                <c:pt idx="4784">
                  <c:v>3026.297</c:v>
                </c:pt>
                <c:pt idx="4785">
                  <c:v>3026.779</c:v>
                </c:pt>
                <c:pt idx="4786">
                  <c:v>3027.261</c:v>
                </c:pt>
                <c:pt idx="4787">
                  <c:v>3027.7429999999999</c:v>
                </c:pt>
                <c:pt idx="4788">
                  <c:v>3028.2249999999999</c:v>
                </c:pt>
                <c:pt idx="4789">
                  <c:v>3028.7069999999999</c:v>
                </c:pt>
                <c:pt idx="4790">
                  <c:v>3029.1889999999999</c:v>
                </c:pt>
                <c:pt idx="4791">
                  <c:v>3029.6709999999998</c:v>
                </c:pt>
                <c:pt idx="4792">
                  <c:v>3030.154</c:v>
                </c:pt>
                <c:pt idx="4793">
                  <c:v>3030.636</c:v>
                </c:pt>
                <c:pt idx="4794">
                  <c:v>3031.1179999999999</c:v>
                </c:pt>
                <c:pt idx="4795">
                  <c:v>3031.6</c:v>
                </c:pt>
                <c:pt idx="4796">
                  <c:v>3032.0819999999999</c:v>
                </c:pt>
                <c:pt idx="4797">
                  <c:v>3032.5639999999999</c:v>
                </c:pt>
                <c:pt idx="4798">
                  <c:v>3033.0459999999998</c:v>
                </c:pt>
                <c:pt idx="4799">
                  <c:v>3033.5279999999998</c:v>
                </c:pt>
                <c:pt idx="4800">
                  <c:v>3034.01</c:v>
                </c:pt>
                <c:pt idx="4801">
                  <c:v>3034.4929999999999</c:v>
                </c:pt>
                <c:pt idx="4802">
                  <c:v>3034.9749999999999</c:v>
                </c:pt>
                <c:pt idx="4803">
                  <c:v>3035.4569999999999</c:v>
                </c:pt>
                <c:pt idx="4804">
                  <c:v>3035.9389999999999</c:v>
                </c:pt>
                <c:pt idx="4805">
                  <c:v>3036.4209999999998</c:v>
                </c:pt>
                <c:pt idx="4806">
                  <c:v>3036.9029999999998</c:v>
                </c:pt>
                <c:pt idx="4807">
                  <c:v>3037.3850000000002</c:v>
                </c:pt>
                <c:pt idx="4808">
                  <c:v>3037.8670000000002</c:v>
                </c:pt>
                <c:pt idx="4809">
                  <c:v>3038.35</c:v>
                </c:pt>
                <c:pt idx="4810">
                  <c:v>3038.8319999999999</c:v>
                </c:pt>
                <c:pt idx="4811">
                  <c:v>3039.3139999999999</c:v>
                </c:pt>
                <c:pt idx="4812">
                  <c:v>3039.7959999999998</c:v>
                </c:pt>
                <c:pt idx="4813">
                  <c:v>3040.2779999999998</c:v>
                </c:pt>
                <c:pt idx="4814">
                  <c:v>3040.76</c:v>
                </c:pt>
                <c:pt idx="4815">
                  <c:v>3041.2420000000002</c:v>
                </c:pt>
                <c:pt idx="4816">
                  <c:v>3041.7249999999999</c:v>
                </c:pt>
                <c:pt idx="4817">
                  <c:v>3042.2069999999999</c:v>
                </c:pt>
                <c:pt idx="4818">
                  <c:v>3042.6889999999999</c:v>
                </c:pt>
                <c:pt idx="4819">
                  <c:v>3043.1709999999998</c:v>
                </c:pt>
                <c:pt idx="4820">
                  <c:v>3043.6529999999998</c:v>
                </c:pt>
                <c:pt idx="4821">
                  <c:v>3044.1350000000002</c:v>
                </c:pt>
                <c:pt idx="4822">
                  <c:v>3044.6170000000002</c:v>
                </c:pt>
                <c:pt idx="4823">
                  <c:v>3045.0990000000002</c:v>
                </c:pt>
                <c:pt idx="4824">
                  <c:v>3045.5819999999999</c:v>
                </c:pt>
                <c:pt idx="4825">
                  <c:v>3046.0639999999999</c:v>
                </c:pt>
                <c:pt idx="4826">
                  <c:v>3046.5459999999998</c:v>
                </c:pt>
                <c:pt idx="4827">
                  <c:v>3047.0279999999998</c:v>
                </c:pt>
                <c:pt idx="4828">
                  <c:v>3047.51</c:v>
                </c:pt>
                <c:pt idx="4829">
                  <c:v>3047.9920000000002</c:v>
                </c:pt>
                <c:pt idx="4830">
                  <c:v>3048.4740000000002</c:v>
                </c:pt>
                <c:pt idx="4831">
                  <c:v>3048.9560000000001</c:v>
                </c:pt>
                <c:pt idx="4832">
                  <c:v>3049.4380000000001</c:v>
                </c:pt>
                <c:pt idx="4833">
                  <c:v>3049.9209999999998</c:v>
                </c:pt>
                <c:pt idx="4834">
                  <c:v>3050.4029999999998</c:v>
                </c:pt>
                <c:pt idx="4835">
                  <c:v>3050.8850000000002</c:v>
                </c:pt>
                <c:pt idx="4836">
                  <c:v>3051.3670000000002</c:v>
                </c:pt>
                <c:pt idx="4837">
                  <c:v>3051.8490000000002</c:v>
                </c:pt>
                <c:pt idx="4838">
                  <c:v>3052.3310000000001</c:v>
                </c:pt>
                <c:pt idx="4839">
                  <c:v>3052.8130000000001</c:v>
                </c:pt>
                <c:pt idx="4840">
                  <c:v>3053.2950000000001</c:v>
                </c:pt>
                <c:pt idx="4841">
                  <c:v>3053.7779999999998</c:v>
                </c:pt>
                <c:pt idx="4842">
                  <c:v>3054.26</c:v>
                </c:pt>
                <c:pt idx="4843">
                  <c:v>3054.7420000000002</c:v>
                </c:pt>
                <c:pt idx="4844">
                  <c:v>3055.2240000000002</c:v>
                </c:pt>
                <c:pt idx="4845">
                  <c:v>3055.7060000000001</c:v>
                </c:pt>
                <c:pt idx="4846">
                  <c:v>3056.1880000000001</c:v>
                </c:pt>
                <c:pt idx="4847">
                  <c:v>3056.67</c:v>
                </c:pt>
                <c:pt idx="4848">
                  <c:v>3057.1529999999998</c:v>
                </c:pt>
                <c:pt idx="4849">
                  <c:v>3057.6350000000002</c:v>
                </c:pt>
                <c:pt idx="4850">
                  <c:v>3058.1170000000002</c:v>
                </c:pt>
                <c:pt idx="4851">
                  <c:v>3058.5990000000002</c:v>
                </c:pt>
                <c:pt idx="4852">
                  <c:v>3059.0810000000001</c:v>
                </c:pt>
                <c:pt idx="4853">
                  <c:v>3059.5630000000001</c:v>
                </c:pt>
                <c:pt idx="4854">
                  <c:v>3060.0450000000001</c:v>
                </c:pt>
                <c:pt idx="4855">
                  <c:v>3060.527</c:v>
                </c:pt>
                <c:pt idx="4856">
                  <c:v>3061.01</c:v>
                </c:pt>
                <c:pt idx="4857">
                  <c:v>3061.4920000000002</c:v>
                </c:pt>
                <c:pt idx="4858">
                  <c:v>3061.9740000000002</c:v>
                </c:pt>
                <c:pt idx="4859">
                  <c:v>3062.4560000000001</c:v>
                </c:pt>
                <c:pt idx="4860">
                  <c:v>3062.9380000000001</c:v>
                </c:pt>
                <c:pt idx="4861">
                  <c:v>3063.42</c:v>
                </c:pt>
                <c:pt idx="4862">
                  <c:v>3063.902</c:v>
                </c:pt>
                <c:pt idx="4863">
                  <c:v>3064.384</c:v>
                </c:pt>
                <c:pt idx="4864">
                  <c:v>3064.866</c:v>
                </c:pt>
                <c:pt idx="4865">
                  <c:v>3065.3490000000002</c:v>
                </c:pt>
                <c:pt idx="4866">
                  <c:v>3065.8310000000001</c:v>
                </c:pt>
                <c:pt idx="4867">
                  <c:v>3066.3130000000001</c:v>
                </c:pt>
                <c:pt idx="4868">
                  <c:v>3066.7950000000001</c:v>
                </c:pt>
                <c:pt idx="4869">
                  <c:v>3067.277</c:v>
                </c:pt>
                <c:pt idx="4870">
                  <c:v>3067.759</c:v>
                </c:pt>
                <c:pt idx="4871">
                  <c:v>3068.241</c:v>
                </c:pt>
                <c:pt idx="4872">
                  <c:v>3068.723</c:v>
                </c:pt>
                <c:pt idx="4873">
                  <c:v>3069.2060000000001</c:v>
                </c:pt>
                <c:pt idx="4874">
                  <c:v>3069.6880000000001</c:v>
                </c:pt>
                <c:pt idx="4875">
                  <c:v>3070.17</c:v>
                </c:pt>
                <c:pt idx="4876">
                  <c:v>3070.652</c:v>
                </c:pt>
                <c:pt idx="4877">
                  <c:v>3071.134</c:v>
                </c:pt>
                <c:pt idx="4878">
                  <c:v>3071.616</c:v>
                </c:pt>
                <c:pt idx="4879">
                  <c:v>3072.098</c:v>
                </c:pt>
                <c:pt idx="4880">
                  <c:v>3072.5810000000001</c:v>
                </c:pt>
                <c:pt idx="4881">
                  <c:v>3073.0630000000001</c:v>
                </c:pt>
                <c:pt idx="4882">
                  <c:v>3073.5450000000001</c:v>
                </c:pt>
                <c:pt idx="4883">
                  <c:v>3074.027</c:v>
                </c:pt>
                <c:pt idx="4884">
                  <c:v>3074.509</c:v>
                </c:pt>
                <c:pt idx="4885">
                  <c:v>3074.991</c:v>
                </c:pt>
                <c:pt idx="4886">
                  <c:v>3075.473</c:v>
                </c:pt>
                <c:pt idx="4887">
                  <c:v>3075.9549999999999</c:v>
                </c:pt>
                <c:pt idx="4888">
                  <c:v>3076.4380000000001</c:v>
                </c:pt>
                <c:pt idx="4889">
                  <c:v>3076.92</c:v>
                </c:pt>
                <c:pt idx="4890">
                  <c:v>3077.402</c:v>
                </c:pt>
                <c:pt idx="4891">
                  <c:v>3077.884</c:v>
                </c:pt>
                <c:pt idx="4892">
                  <c:v>3078.366</c:v>
                </c:pt>
                <c:pt idx="4893">
                  <c:v>3078.848</c:v>
                </c:pt>
                <c:pt idx="4894">
                  <c:v>3079.33</c:v>
                </c:pt>
                <c:pt idx="4895">
                  <c:v>3079.8119999999999</c:v>
                </c:pt>
                <c:pt idx="4896">
                  <c:v>3080.2939999999999</c:v>
                </c:pt>
                <c:pt idx="4897">
                  <c:v>3080.777</c:v>
                </c:pt>
                <c:pt idx="4898">
                  <c:v>3081.259</c:v>
                </c:pt>
                <c:pt idx="4899">
                  <c:v>3081.741</c:v>
                </c:pt>
                <c:pt idx="4900">
                  <c:v>3082.223</c:v>
                </c:pt>
                <c:pt idx="4901">
                  <c:v>3082.7049999999999</c:v>
                </c:pt>
                <c:pt idx="4902">
                  <c:v>3083.1869999999999</c:v>
                </c:pt>
                <c:pt idx="4903">
                  <c:v>3083.6689999999999</c:v>
                </c:pt>
                <c:pt idx="4904">
                  <c:v>3084.1509999999998</c:v>
                </c:pt>
                <c:pt idx="4905">
                  <c:v>3084.634</c:v>
                </c:pt>
                <c:pt idx="4906">
                  <c:v>3085.116</c:v>
                </c:pt>
                <c:pt idx="4907">
                  <c:v>3085.598</c:v>
                </c:pt>
                <c:pt idx="4908">
                  <c:v>3086.08</c:v>
                </c:pt>
                <c:pt idx="4909">
                  <c:v>3086.5619999999999</c:v>
                </c:pt>
                <c:pt idx="4910">
                  <c:v>3087.0439999999999</c:v>
                </c:pt>
                <c:pt idx="4911">
                  <c:v>3087.5259999999998</c:v>
                </c:pt>
                <c:pt idx="4912">
                  <c:v>3088.009</c:v>
                </c:pt>
                <c:pt idx="4913">
                  <c:v>3088.49</c:v>
                </c:pt>
                <c:pt idx="4914">
                  <c:v>3088.973</c:v>
                </c:pt>
                <c:pt idx="4915">
                  <c:v>3089.4549999999999</c:v>
                </c:pt>
                <c:pt idx="4916">
                  <c:v>3089.9369999999999</c:v>
                </c:pt>
                <c:pt idx="4917">
                  <c:v>3090.4189999999999</c:v>
                </c:pt>
                <c:pt idx="4918">
                  <c:v>3090.9009999999998</c:v>
                </c:pt>
                <c:pt idx="4919">
                  <c:v>3091.3829999999998</c:v>
                </c:pt>
                <c:pt idx="4920">
                  <c:v>3091.8649999999998</c:v>
                </c:pt>
                <c:pt idx="4921">
                  <c:v>3092.348</c:v>
                </c:pt>
                <c:pt idx="4922">
                  <c:v>3092.83</c:v>
                </c:pt>
                <c:pt idx="4923">
                  <c:v>3093.3119999999999</c:v>
                </c:pt>
                <c:pt idx="4924">
                  <c:v>3093.7939999999999</c:v>
                </c:pt>
                <c:pt idx="4925">
                  <c:v>3094.2759999999998</c:v>
                </c:pt>
                <c:pt idx="4926">
                  <c:v>3094.7579999999998</c:v>
                </c:pt>
                <c:pt idx="4927">
                  <c:v>3095.24</c:v>
                </c:pt>
                <c:pt idx="4928">
                  <c:v>3095.7220000000002</c:v>
                </c:pt>
                <c:pt idx="4929">
                  <c:v>3096.2049999999999</c:v>
                </c:pt>
                <c:pt idx="4930">
                  <c:v>3096.6869999999999</c:v>
                </c:pt>
                <c:pt idx="4931">
                  <c:v>3097.1689999999999</c:v>
                </c:pt>
                <c:pt idx="4932">
                  <c:v>3097.6509999999998</c:v>
                </c:pt>
                <c:pt idx="4933">
                  <c:v>3098.1329999999998</c:v>
                </c:pt>
                <c:pt idx="4934">
                  <c:v>3098.6149999999998</c:v>
                </c:pt>
                <c:pt idx="4935">
                  <c:v>3099.0970000000002</c:v>
                </c:pt>
                <c:pt idx="4936">
                  <c:v>3099.5790000000002</c:v>
                </c:pt>
                <c:pt idx="4937">
                  <c:v>3100.0619999999999</c:v>
                </c:pt>
                <c:pt idx="4938">
                  <c:v>3100.5439999999999</c:v>
                </c:pt>
                <c:pt idx="4939">
                  <c:v>3101.0259999999998</c:v>
                </c:pt>
                <c:pt idx="4940">
                  <c:v>3101.5079999999998</c:v>
                </c:pt>
                <c:pt idx="4941">
                  <c:v>3101.99</c:v>
                </c:pt>
                <c:pt idx="4942">
                  <c:v>3102.4720000000002</c:v>
                </c:pt>
                <c:pt idx="4943">
                  <c:v>3102.9540000000002</c:v>
                </c:pt>
                <c:pt idx="4944">
                  <c:v>3103.4369999999999</c:v>
                </c:pt>
                <c:pt idx="4945">
                  <c:v>3103.9189999999999</c:v>
                </c:pt>
                <c:pt idx="4946">
                  <c:v>3104.4009999999998</c:v>
                </c:pt>
                <c:pt idx="4947">
                  <c:v>3104.8829999999998</c:v>
                </c:pt>
                <c:pt idx="4948">
                  <c:v>3105.3649999999998</c:v>
                </c:pt>
                <c:pt idx="4949">
                  <c:v>3105.8470000000002</c:v>
                </c:pt>
                <c:pt idx="4950">
                  <c:v>3106.3290000000002</c:v>
                </c:pt>
                <c:pt idx="4951">
                  <c:v>3106.8110000000001</c:v>
                </c:pt>
                <c:pt idx="4952">
                  <c:v>3107.2930000000001</c:v>
                </c:pt>
                <c:pt idx="4953">
                  <c:v>3107.7759999999998</c:v>
                </c:pt>
                <c:pt idx="4954">
                  <c:v>3108.2579999999998</c:v>
                </c:pt>
                <c:pt idx="4955">
                  <c:v>3108.74</c:v>
                </c:pt>
                <c:pt idx="4956">
                  <c:v>3109.2220000000002</c:v>
                </c:pt>
                <c:pt idx="4957">
                  <c:v>3109.7040000000002</c:v>
                </c:pt>
                <c:pt idx="4958">
                  <c:v>3110.1860000000001</c:v>
                </c:pt>
                <c:pt idx="4959">
                  <c:v>3110.6680000000001</c:v>
                </c:pt>
                <c:pt idx="4960">
                  <c:v>3111.15</c:v>
                </c:pt>
                <c:pt idx="4961">
                  <c:v>3111.6329999999998</c:v>
                </c:pt>
                <c:pt idx="4962">
                  <c:v>3112.1149999999998</c:v>
                </c:pt>
                <c:pt idx="4963">
                  <c:v>3112.5970000000002</c:v>
                </c:pt>
                <c:pt idx="4964">
                  <c:v>3113.0790000000002</c:v>
                </c:pt>
                <c:pt idx="4965">
                  <c:v>3113.5610000000001</c:v>
                </c:pt>
                <c:pt idx="4966">
                  <c:v>3114.0430000000001</c:v>
                </c:pt>
                <c:pt idx="4967">
                  <c:v>3114.5250000000001</c:v>
                </c:pt>
                <c:pt idx="4968">
                  <c:v>3115.0079999999998</c:v>
                </c:pt>
                <c:pt idx="4969">
                  <c:v>3115.49</c:v>
                </c:pt>
                <c:pt idx="4970">
                  <c:v>3115.9720000000002</c:v>
                </c:pt>
                <c:pt idx="4971">
                  <c:v>3116.4540000000002</c:v>
                </c:pt>
                <c:pt idx="4972">
                  <c:v>3116.9360000000001</c:v>
                </c:pt>
                <c:pt idx="4973">
                  <c:v>3117.4180000000001</c:v>
                </c:pt>
                <c:pt idx="4974">
                  <c:v>3117.9</c:v>
                </c:pt>
                <c:pt idx="4975">
                  <c:v>3118.3820000000001</c:v>
                </c:pt>
                <c:pt idx="4976">
                  <c:v>3118.8649999999998</c:v>
                </c:pt>
                <c:pt idx="4977">
                  <c:v>3119.3470000000002</c:v>
                </c:pt>
                <c:pt idx="4978">
                  <c:v>3119.8290000000002</c:v>
                </c:pt>
                <c:pt idx="4979">
                  <c:v>3120.3110000000001</c:v>
                </c:pt>
                <c:pt idx="4980">
                  <c:v>3120.7930000000001</c:v>
                </c:pt>
                <c:pt idx="4981">
                  <c:v>3121.2750000000001</c:v>
                </c:pt>
                <c:pt idx="4982">
                  <c:v>3121.7570000000001</c:v>
                </c:pt>
                <c:pt idx="4983">
                  <c:v>3122.239</c:v>
                </c:pt>
                <c:pt idx="4984">
                  <c:v>3122.721</c:v>
                </c:pt>
                <c:pt idx="4985">
                  <c:v>3123.2040000000002</c:v>
                </c:pt>
                <c:pt idx="4986">
                  <c:v>3123.6860000000001</c:v>
                </c:pt>
                <c:pt idx="4987">
                  <c:v>3124.1680000000001</c:v>
                </c:pt>
                <c:pt idx="4988">
                  <c:v>3124.65</c:v>
                </c:pt>
                <c:pt idx="4989">
                  <c:v>3125.1320000000001</c:v>
                </c:pt>
                <c:pt idx="4990">
                  <c:v>3125.614</c:v>
                </c:pt>
                <c:pt idx="4991">
                  <c:v>3126.096</c:v>
                </c:pt>
                <c:pt idx="4992">
                  <c:v>3126.578</c:v>
                </c:pt>
                <c:pt idx="4993">
                  <c:v>3127.0610000000001</c:v>
                </c:pt>
                <c:pt idx="4994">
                  <c:v>3127.5430000000001</c:v>
                </c:pt>
                <c:pt idx="4995">
                  <c:v>3128.0250000000001</c:v>
                </c:pt>
                <c:pt idx="4996">
                  <c:v>3128.5070000000001</c:v>
                </c:pt>
                <c:pt idx="4997">
                  <c:v>3128.989</c:v>
                </c:pt>
                <c:pt idx="4998">
                  <c:v>3129.471</c:v>
                </c:pt>
                <c:pt idx="4999">
                  <c:v>3129.953</c:v>
                </c:pt>
                <c:pt idx="5000">
                  <c:v>3130.4360000000001</c:v>
                </c:pt>
                <c:pt idx="5001">
                  <c:v>3130.9169999999999</c:v>
                </c:pt>
                <c:pt idx="5002">
                  <c:v>3131.4</c:v>
                </c:pt>
                <c:pt idx="5003">
                  <c:v>3131.8820000000001</c:v>
                </c:pt>
                <c:pt idx="5004">
                  <c:v>3132.364</c:v>
                </c:pt>
                <c:pt idx="5005">
                  <c:v>3132.846</c:v>
                </c:pt>
                <c:pt idx="5006">
                  <c:v>3133.328</c:v>
                </c:pt>
                <c:pt idx="5007">
                  <c:v>3133.81</c:v>
                </c:pt>
                <c:pt idx="5008">
                  <c:v>3134.2919999999999</c:v>
                </c:pt>
                <c:pt idx="5009">
                  <c:v>3134.7750000000001</c:v>
                </c:pt>
                <c:pt idx="5010">
                  <c:v>3135.2570000000001</c:v>
                </c:pt>
                <c:pt idx="5011">
                  <c:v>3135.739</c:v>
                </c:pt>
                <c:pt idx="5012">
                  <c:v>3136.221</c:v>
                </c:pt>
                <c:pt idx="5013">
                  <c:v>3136.703</c:v>
                </c:pt>
                <c:pt idx="5014">
                  <c:v>3137.1849999999999</c:v>
                </c:pt>
                <c:pt idx="5015">
                  <c:v>3137.6669999999999</c:v>
                </c:pt>
                <c:pt idx="5016">
                  <c:v>3138.1489999999999</c:v>
                </c:pt>
                <c:pt idx="5017">
                  <c:v>3138.6320000000001</c:v>
                </c:pt>
                <c:pt idx="5018">
                  <c:v>3139.114</c:v>
                </c:pt>
                <c:pt idx="5019">
                  <c:v>3139.596</c:v>
                </c:pt>
                <c:pt idx="5020">
                  <c:v>3140.078</c:v>
                </c:pt>
                <c:pt idx="5021">
                  <c:v>3140.56</c:v>
                </c:pt>
                <c:pt idx="5022">
                  <c:v>3141.0419999999999</c:v>
                </c:pt>
                <c:pt idx="5023">
                  <c:v>3141.5239999999999</c:v>
                </c:pt>
                <c:pt idx="5024">
                  <c:v>3142.0059999999999</c:v>
                </c:pt>
                <c:pt idx="5025">
                  <c:v>3142.489</c:v>
                </c:pt>
                <c:pt idx="5026">
                  <c:v>3142.971</c:v>
                </c:pt>
                <c:pt idx="5027">
                  <c:v>3143.453</c:v>
                </c:pt>
                <c:pt idx="5028">
                  <c:v>3143.9349999999999</c:v>
                </c:pt>
                <c:pt idx="5029">
                  <c:v>3144.4169999999999</c:v>
                </c:pt>
                <c:pt idx="5030">
                  <c:v>3144.8989999999999</c:v>
                </c:pt>
                <c:pt idx="5031">
                  <c:v>3145.3809999999999</c:v>
                </c:pt>
                <c:pt idx="5032">
                  <c:v>3145.864</c:v>
                </c:pt>
                <c:pt idx="5033">
                  <c:v>3146.3449999999998</c:v>
                </c:pt>
                <c:pt idx="5034">
                  <c:v>3146.828</c:v>
                </c:pt>
                <c:pt idx="5035">
                  <c:v>3147.31</c:v>
                </c:pt>
                <c:pt idx="5036">
                  <c:v>3147.7919999999999</c:v>
                </c:pt>
                <c:pt idx="5037">
                  <c:v>3148.2739999999999</c:v>
                </c:pt>
                <c:pt idx="5038">
                  <c:v>3148.7559999999999</c:v>
                </c:pt>
                <c:pt idx="5039">
                  <c:v>3149.2379999999998</c:v>
                </c:pt>
                <c:pt idx="5040">
                  <c:v>3149.72</c:v>
                </c:pt>
                <c:pt idx="5041">
                  <c:v>3150.203</c:v>
                </c:pt>
                <c:pt idx="5042">
                  <c:v>3150.6849999999999</c:v>
                </c:pt>
                <c:pt idx="5043">
                  <c:v>3151.1669999999999</c:v>
                </c:pt>
                <c:pt idx="5044">
                  <c:v>3151.6489999999999</c:v>
                </c:pt>
                <c:pt idx="5045">
                  <c:v>3152.1309999999999</c:v>
                </c:pt>
                <c:pt idx="5046">
                  <c:v>3152.6129999999998</c:v>
                </c:pt>
                <c:pt idx="5047">
                  <c:v>3153.0949999999998</c:v>
                </c:pt>
                <c:pt idx="5048">
                  <c:v>3153.5770000000002</c:v>
                </c:pt>
                <c:pt idx="5049">
                  <c:v>3154.06</c:v>
                </c:pt>
                <c:pt idx="5050">
                  <c:v>3154.5419999999999</c:v>
                </c:pt>
                <c:pt idx="5051">
                  <c:v>3155.0239999999999</c:v>
                </c:pt>
                <c:pt idx="5052">
                  <c:v>3155.5059999999999</c:v>
                </c:pt>
                <c:pt idx="5053">
                  <c:v>3155.9879999999998</c:v>
                </c:pt>
                <c:pt idx="5054">
                  <c:v>3156.47</c:v>
                </c:pt>
                <c:pt idx="5055">
                  <c:v>3156.9520000000002</c:v>
                </c:pt>
                <c:pt idx="5056">
                  <c:v>3157.4340000000002</c:v>
                </c:pt>
                <c:pt idx="5057">
                  <c:v>3157.9169999999999</c:v>
                </c:pt>
                <c:pt idx="5058">
                  <c:v>3158.3989999999999</c:v>
                </c:pt>
                <c:pt idx="5059">
                  <c:v>3158.8809999999999</c:v>
                </c:pt>
                <c:pt idx="5060">
                  <c:v>3159.3629999999998</c:v>
                </c:pt>
                <c:pt idx="5061">
                  <c:v>3159.8449999999998</c:v>
                </c:pt>
                <c:pt idx="5062">
                  <c:v>3160.3270000000002</c:v>
                </c:pt>
                <c:pt idx="5063">
                  <c:v>3160.8090000000002</c:v>
                </c:pt>
                <c:pt idx="5064">
                  <c:v>3161.2919999999999</c:v>
                </c:pt>
                <c:pt idx="5065">
                  <c:v>3161.7730000000001</c:v>
                </c:pt>
                <c:pt idx="5066">
                  <c:v>3162.2559999999999</c:v>
                </c:pt>
                <c:pt idx="5067">
                  <c:v>3162.7379999999998</c:v>
                </c:pt>
                <c:pt idx="5068">
                  <c:v>3163.22</c:v>
                </c:pt>
                <c:pt idx="5069">
                  <c:v>3163.7020000000002</c:v>
                </c:pt>
                <c:pt idx="5070">
                  <c:v>3164.1840000000002</c:v>
                </c:pt>
                <c:pt idx="5071">
                  <c:v>3164.6660000000002</c:v>
                </c:pt>
                <c:pt idx="5072">
                  <c:v>3165.1480000000001</c:v>
                </c:pt>
                <c:pt idx="5073">
                  <c:v>3165.6309999999999</c:v>
                </c:pt>
                <c:pt idx="5074">
                  <c:v>3166.1129999999998</c:v>
                </c:pt>
                <c:pt idx="5075">
                  <c:v>3166.5949999999998</c:v>
                </c:pt>
                <c:pt idx="5076">
                  <c:v>3167.0770000000002</c:v>
                </c:pt>
                <c:pt idx="5077">
                  <c:v>3167.5590000000002</c:v>
                </c:pt>
                <c:pt idx="5078">
                  <c:v>3168.0410000000002</c:v>
                </c:pt>
                <c:pt idx="5079">
                  <c:v>3168.5230000000001</c:v>
                </c:pt>
                <c:pt idx="5080">
                  <c:v>3169.0050000000001</c:v>
                </c:pt>
                <c:pt idx="5081">
                  <c:v>3169.4879999999998</c:v>
                </c:pt>
                <c:pt idx="5082">
                  <c:v>3169.97</c:v>
                </c:pt>
                <c:pt idx="5083">
                  <c:v>3170.4520000000002</c:v>
                </c:pt>
                <c:pt idx="5084">
                  <c:v>3170.9340000000002</c:v>
                </c:pt>
                <c:pt idx="5085">
                  <c:v>3171.4160000000002</c:v>
                </c:pt>
                <c:pt idx="5086">
                  <c:v>3171.8980000000001</c:v>
                </c:pt>
                <c:pt idx="5087">
                  <c:v>3172.38</c:v>
                </c:pt>
                <c:pt idx="5088">
                  <c:v>3172.8620000000001</c:v>
                </c:pt>
                <c:pt idx="5089">
                  <c:v>3173.3440000000001</c:v>
                </c:pt>
                <c:pt idx="5090">
                  <c:v>3173.8270000000002</c:v>
                </c:pt>
                <c:pt idx="5091">
                  <c:v>3174.3090000000002</c:v>
                </c:pt>
                <c:pt idx="5092">
                  <c:v>3174.7910000000002</c:v>
                </c:pt>
                <c:pt idx="5093">
                  <c:v>3175.2730000000001</c:v>
                </c:pt>
                <c:pt idx="5094">
                  <c:v>3175.7550000000001</c:v>
                </c:pt>
                <c:pt idx="5095">
                  <c:v>3176.2370000000001</c:v>
                </c:pt>
                <c:pt idx="5096">
                  <c:v>3176.7190000000001</c:v>
                </c:pt>
                <c:pt idx="5097">
                  <c:v>3177.201</c:v>
                </c:pt>
                <c:pt idx="5098">
                  <c:v>3177.6840000000002</c:v>
                </c:pt>
                <c:pt idx="5099">
                  <c:v>3178.1660000000002</c:v>
                </c:pt>
                <c:pt idx="5100">
                  <c:v>3178.6480000000001</c:v>
                </c:pt>
                <c:pt idx="5101">
                  <c:v>3179.13</c:v>
                </c:pt>
                <c:pt idx="5102">
                  <c:v>3179.6120000000001</c:v>
                </c:pt>
                <c:pt idx="5103">
                  <c:v>3180.0940000000001</c:v>
                </c:pt>
                <c:pt idx="5104">
                  <c:v>3180.576</c:v>
                </c:pt>
                <c:pt idx="5105">
                  <c:v>3181.0590000000002</c:v>
                </c:pt>
                <c:pt idx="5106">
                  <c:v>3181.5410000000002</c:v>
                </c:pt>
                <c:pt idx="5107">
                  <c:v>3182.0230000000001</c:v>
                </c:pt>
                <c:pt idx="5108">
                  <c:v>3182.5050000000001</c:v>
                </c:pt>
                <c:pt idx="5109">
                  <c:v>3182.9870000000001</c:v>
                </c:pt>
                <c:pt idx="5110">
                  <c:v>3183.4690000000001</c:v>
                </c:pt>
                <c:pt idx="5111">
                  <c:v>3183.951</c:v>
                </c:pt>
                <c:pt idx="5112">
                  <c:v>3184.433</c:v>
                </c:pt>
                <c:pt idx="5113">
                  <c:v>3184.9160000000002</c:v>
                </c:pt>
                <c:pt idx="5114">
                  <c:v>3185.3980000000001</c:v>
                </c:pt>
                <c:pt idx="5115">
                  <c:v>3185.88</c:v>
                </c:pt>
                <c:pt idx="5116">
                  <c:v>3186.3620000000001</c:v>
                </c:pt>
                <c:pt idx="5117">
                  <c:v>3186.8440000000001</c:v>
                </c:pt>
                <c:pt idx="5118">
                  <c:v>3187.326</c:v>
                </c:pt>
                <c:pt idx="5119">
                  <c:v>3187.808</c:v>
                </c:pt>
                <c:pt idx="5120">
                  <c:v>3188.2910000000002</c:v>
                </c:pt>
                <c:pt idx="5121">
                  <c:v>3188.7719999999999</c:v>
                </c:pt>
                <c:pt idx="5122">
                  <c:v>3189.2550000000001</c:v>
                </c:pt>
                <c:pt idx="5123">
                  <c:v>3189.7370000000001</c:v>
                </c:pt>
                <c:pt idx="5124">
                  <c:v>3190.2190000000001</c:v>
                </c:pt>
                <c:pt idx="5125">
                  <c:v>3190.701</c:v>
                </c:pt>
                <c:pt idx="5126">
                  <c:v>3191.183</c:v>
                </c:pt>
                <c:pt idx="5127">
                  <c:v>3191.665</c:v>
                </c:pt>
                <c:pt idx="5128">
                  <c:v>3192.1469999999999</c:v>
                </c:pt>
                <c:pt idx="5129">
                  <c:v>3192.63</c:v>
                </c:pt>
                <c:pt idx="5130">
                  <c:v>3193.1120000000001</c:v>
                </c:pt>
                <c:pt idx="5131">
                  <c:v>3193.5940000000001</c:v>
                </c:pt>
                <c:pt idx="5132">
                  <c:v>3194.076</c:v>
                </c:pt>
                <c:pt idx="5133">
                  <c:v>3194.558</c:v>
                </c:pt>
                <c:pt idx="5134">
                  <c:v>3195.04</c:v>
                </c:pt>
                <c:pt idx="5135">
                  <c:v>3195.5219999999999</c:v>
                </c:pt>
                <c:pt idx="5136">
                  <c:v>3196.0039999999999</c:v>
                </c:pt>
                <c:pt idx="5137">
                  <c:v>3196.4870000000001</c:v>
                </c:pt>
                <c:pt idx="5138">
                  <c:v>3196.9690000000001</c:v>
                </c:pt>
                <c:pt idx="5139">
                  <c:v>3197.451</c:v>
                </c:pt>
                <c:pt idx="5140">
                  <c:v>3197.933</c:v>
                </c:pt>
                <c:pt idx="5141">
                  <c:v>3198.415</c:v>
                </c:pt>
                <c:pt idx="5142">
                  <c:v>3198.8969999999999</c:v>
                </c:pt>
                <c:pt idx="5143">
                  <c:v>3199.3789999999999</c:v>
                </c:pt>
                <c:pt idx="5144">
                  <c:v>3199.8609999999999</c:v>
                </c:pt>
                <c:pt idx="5145">
                  <c:v>3200.3440000000001</c:v>
                </c:pt>
                <c:pt idx="5146">
                  <c:v>3200.826</c:v>
                </c:pt>
                <c:pt idx="5147">
                  <c:v>3201.308</c:v>
                </c:pt>
                <c:pt idx="5148">
                  <c:v>3201.79</c:v>
                </c:pt>
                <c:pt idx="5149">
                  <c:v>3202.2719999999999</c:v>
                </c:pt>
                <c:pt idx="5150">
                  <c:v>3202.7539999999999</c:v>
                </c:pt>
                <c:pt idx="5151">
                  <c:v>3203.2359999999999</c:v>
                </c:pt>
                <c:pt idx="5152">
                  <c:v>3203.7190000000001</c:v>
                </c:pt>
                <c:pt idx="5153">
                  <c:v>3204.2</c:v>
                </c:pt>
                <c:pt idx="5154">
                  <c:v>3204.683</c:v>
                </c:pt>
                <c:pt idx="5155">
                  <c:v>3205.165</c:v>
                </c:pt>
                <c:pt idx="5156">
                  <c:v>3205.6469999999999</c:v>
                </c:pt>
                <c:pt idx="5157">
                  <c:v>3206.1289999999999</c:v>
                </c:pt>
                <c:pt idx="5158">
                  <c:v>3206.6109999999999</c:v>
                </c:pt>
                <c:pt idx="5159">
                  <c:v>3207.0929999999998</c:v>
                </c:pt>
                <c:pt idx="5160">
                  <c:v>3207.5749999999998</c:v>
                </c:pt>
                <c:pt idx="5161">
                  <c:v>3208.058</c:v>
                </c:pt>
                <c:pt idx="5162">
                  <c:v>3208.54</c:v>
                </c:pt>
                <c:pt idx="5163">
                  <c:v>3209.0219999999999</c:v>
                </c:pt>
                <c:pt idx="5164">
                  <c:v>3209.5039999999999</c:v>
                </c:pt>
                <c:pt idx="5165">
                  <c:v>3209.9859999999999</c:v>
                </c:pt>
                <c:pt idx="5166">
                  <c:v>3210.4679999999998</c:v>
                </c:pt>
                <c:pt idx="5167">
                  <c:v>3210.95</c:v>
                </c:pt>
                <c:pt idx="5168">
                  <c:v>3211.4319999999998</c:v>
                </c:pt>
                <c:pt idx="5169">
                  <c:v>3211.915</c:v>
                </c:pt>
                <c:pt idx="5170">
                  <c:v>3212.3969999999999</c:v>
                </c:pt>
                <c:pt idx="5171">
                  <c:v>3212.8789999999999</c:v>
                </c:pt>
                <c:pt idx="5172">
                  <c:v>3213.3609999999999</c:v>
                </c:pt>
                <c:pt idx="5173">
                  <c:v>3213.8429999999998</c:v>
                </c:pt>
                <c:pt idx="5174">
                  <c:v>3214.3249999999998</c:v>
                </c:pt>
                <c:pt idx="5175">
                  <c:v>3214.8069999999998</c:v>
                </c:pt>
                <c:pt idx="5176">
                  <c:v>3215.2890000000002</c:v>
                </c:pt>
                <c:pt idx="5177">
                  <c:v>3215.7710000000002</c:v>
                </c:pt>
                <c:pt idx="5178">
                  <c:v>3216.2539999999999</c:v>
                </c:pt>
                <c:pt idx="5179">
                  <c:v>3216.7359999999999</c:v>
                </c:pt>
                <c:pt idx="5180">
                  <c:v>3217.2179999999998</c:v>
                </c:pt>
                <c:pt idx="5181">
                  <c:v>3217.7</c:v>
                </c:pt>
                <c:pt idx="5182">
                  <c:v>3218.1819999999998</c:v>
                </c:pt>
                <c:pt idx="5183">
                  <c:v>3218.6640000000002</c:v>
                </c:pt>
                <c:pt idx="5184">
                  <c:v>3219.1460000000002</c:v>
                </c:pt>
                <c:pt idx="5185">
                  <c:v>3219.6280000000002</c:v>
                </c:pt>
                <c:pt idx="5186">
                  <c:v>3220.1109999999999</c:v>
                </c:pt>
                <c:pt idx="5187">
                  <c:v>3220.5929999999998</c:v>
                </c:pt>
                <c:pt idx="5188">
                  <c:v>3221.0749999999998</c:v>
                </c:pt>
                <c:pt idx="5189">
                  <c:v>3221.5569999999998</c:v>
                </c:pt>
                <c:pt idx="5190">
                  <c:v>3222.0390000000002</c:v>
                </c:pt>
                <c:pt idx="5191">
                  <c:v>3222.5210000000002</c:v>
                </c:pt>
                <c:pt idx="5192">
                  <c:v>3223.0030000000002</c:v>
                </c:pt>
                <c:pt idx="5193">
                  <c:v>3223.4859999999999</c:v>
                </c:pt>
                <c:pt idx="5194">
                  <c:v>3223.9679999999998</c:v>
                </c:pt>
                <c:pt idx="5195">
                  <c:v>3224.45</c:v>
                </c:pt>
                <c:pt idx="5196">
                  <c:v>3224.9319999999998</c:v>
                </c:pt>
                <c:pt idx="5197">
                  <c:v>3225.4140000000002</c:v>
                </c:pt>
                <c:pt idx="5198">
                  <c:v>3225.8960000000002</c:v>
                </c:pt>
                <c:pt idx="5199">
                  <c:v>3226.3780000000002</c:v>
                </c:pt>
                <c:pt idx="5200">
                  <c:v>3226.86</c:v>
                </c:pt>
                <c:pt idx="5201">
                  <c:v>3227.3429999999998</c:v>
                </c:pt>
                <c:pt idx="5202">
                  <c:v>3227.8249999999998</c:v>
                </c:pt>
                <c:pt idx="5203">
                  <c:v>3228.3069999999998</c:v>
                </c:pt>
                <c:pt idx="5204">
                  <c:v>3228.7890000000002</c:v>
                </c:pt>
                <c:pt idx="5205">
                  <c:v>3229.2710000000002</c:v>
                </c:pt>
                <c:pt idx="5206">
                  <c:v>3229.7530000000002</c:v>
                </c:pt>
                <c:pt idx="5207">
                  <c:v>3230.2350000000001</c:v>
                </c:pt>
                <c:pt idx="5208">
                  <c:v>3230.7170000000001</c:v>
                </c:pt>
                <c:pt idx="5209">
                  <c:v>3231.1990000000001</c:v>
                </c:pt>
                <c:pt idx="5210">
                  <c:v>3231.6819999999998</c:v>
                </c:pt>
                <c:pt idx="5211">
                  <c:v>3232.1640000000002</c:v>
                </c:pt>
                <c:pt idx="5212">
                  <c:v>3232.6460000000002</c:v>
                </c:pt>
                <c:pt idx="5213">
                  <c:v>3233.1280000000002</c:v>
                </c:pt>
                <c:pt idx="5214">
                  <c:v>3233.61</c:v>
                </c:pt>
                <c:pt idx="5215">
                  <c:v>3234.0920000000001</c:v>
                </c:pt>
                <c:pt idx="5216">
                  <c:v>3234.5740000000001</c:v>
                </c:pt>
                <c:pt idx="5217">
                  <c:v>3235.056</c:v>
                </c:pt>
                <c:pt idx="5218">
                  <c:v>3235.5390000000002</c:v>
                </c:pt>
                <c:pt idx="5219">
                  <c:v>3236.0210000000002</c:v>
                </c:pt>
                <c:pt idx="5220">
                  <c:v>3236.5030000000002</c:v>
                </c:pt>
                <c:pt idx="5221">
                  <c:v>3236.9850000000001</c:v>
                </c:pt>
                <c:pt idx="5222">
                  <c:v>3237.4670000000001</c:v>
                </c:pt>
                <c:pt idx="5223">
                  <c:v>3237.9490000000001</c:v>
                </c:pt>
                <c:pt idx="5224">
                  <c:v>3238.431</c:v>
                </c:pt>
                <c:pt idx="5225">
                  <c:v>3238.9140000000002</c:v>
                </c:pt>
                <c:pt idx="5226">
                  <c:v>3239.3960000000002</c:v>
                </c:pt>
                <c:pt idx="5227">
                  <c:v>3239.8780000000002</c:v>
                </c:pt>
                <c:pt idx="5228">
                  <c:v>3240.36</c:v>
                </c:pt>
                <c:pt idx="5229">
                  <c:v>3240.8420000000001</c:v>
                </c:pt>
                <c:pt idx="5230">
                  <c:v>3241.3240000000001</c:v>
                </c:pt>
                <c:pt idx="5231">
                  <c:v>3241.806</c:v>
                </c:pt>
                <c:pt idx="5232">
                  <c:v>3242.288</c:v>
                </c:pt>
                <c:pt idx="5233">
                  <c:v>3242.7710000000002</c:v>
                </c:pt>
                <c:pt idx="5234">
                  <c:v>3243.2530000000002</c:v>
                </c:pt>
                <c:pt idx="5235">
                  <c:v>3243.7350000000001</c:v>
                </c:pt>
                <c:pt idx="5236">
                  <c:v>3244.2170000000001</c:v>
                </c:pt>
                <c:pt idx="5237">
                  <c:v>3244.6990000000001</c:v>
                </c:pt>
                <c:pt idx="5238">
                  <c:v>3245.181</c:v>
                </c:pt>
                <c:pt idx="5239">
                  <c:v>3245.663</c:v>
                </c:pt>
                <c:pt idx="5240">
                  <c:v>3246.145</c:v>
                </c:pt>
                <c:pt idx="5241">
                  <c:v>3246.627</c:v>
                </c:pt>
                <c:pt idx="5242">
                  <c:v>3247.11</c:v>
                </c:pt>
                <c:pt idx="5243">
                  <c:v>3247.5920000000001</c:v>
                </c:pt>
                <c:pt idx="5244">
                  <c:v>3248.0740000000001</c:v>
                </c:pt>
                <c:pt idx="5245">
                  <c:v>3248.556</c:v>
                </c:pt>
                <c:pt idx="5246">
                  <c:v>3249.038</c:v>
                </c:pt>
                <c:pt idx="5247">
                  <c:v>3249.52</c:v>
                </c:pt>
                <c:pt idx="5248">
                  <c:v>3250.002</c:v>
                </c:pt>
                <c:pt idx="5249">
                  <c:v>3250.4839999999999</c:v>
                </c:pt>
                <c:pt idx="5250">
                  <c:v>3250.9670000000001</c:v>
                </c:pt>
                <c:pt idx="5251">
                  <c:v>3251.4490000000001</c:v>
                </c:pt>
                <c:pt idx="5252">
                  <c:v>3251.931</c:v>
                </c:pt>
                <c:pt idx="5253">
                  <c:v>3252.413</c:v>
                </c:pt>
                <c:pt idx="5254">
                  <c:v>3252.895</c:v>
                </c:pt>
                <c:pt idx="5255">
                  <c:v>3253.377</c:v>
                </c:pt>
                <c:pt idx="5256">
                  <c:v>3253.8589999999999</c:v>
                </c:pt>
                <c:pt idx="5257">
                  <c:v>3254.3420000000001</c:v>
                </c:pt>
                <c:pt idx="5258">
                  <c:v>3254.8240000000001</c:v>
                </c:pt>
                <c:pt idx="5259">
                  <c:v>3255.306</c:v>
                </c:pt>
                <c:pt idx="5260">
                  <c:v>3255.788</c:v>
                </c:pt>
                <c:pt idx="5261">
                  <c:v>3256.27</c:v>
                </c:pt>
                <c:pt idx="5262">
                  <c:v>3256.752</c:v>
                </c:pt>
                <c:pt idx="5263">
                  <c:v>3257.2339999999999</c:v>
                </c:pt>
                <c:pt idx="5264">
                  <c:v>3257.7159999999999</c:v>
                </c:pt>
                <c:pt idx="5265">
                  <c:v>3258.1979999999999</c:v>
                </c:pt>
                <c:pt idx="5266">
                  <c:v>3258.681</c:v>
                </c:pt>
                <c:pt idx="5267">
                  <c:v>3259.163</c:v>
                </c:pt>
                <c:pt idx="5268">
                  <c:v>3259.645</c:v>
                </c:pt>
                <c:pt idx="5269">
                  <c:v>3260.127</c:v>
                </c:pt>
                <c:pt idx="5270">
                  <c:v>3260.6089999999999</c:v>
                </c:pt>
                <c:pt idx="5271">
                  <c:v>3261.0909999999999</c:v>
                </c:pt>
                <c:pt idx="5272">
                  <c:v>3261.5729999999999</c:v>
                </c:pt>
                <c:pt idx="5273">
                  <c:v>3262.0549999999998</c:v>
                </c:pt>
                <c:pt idx="5274">
                  <c:v>3262.538</c:v>
                </c:pt>
                <c:pt idx="5275">
                  <c:v>3263.02</c:v>
                </c:pt>
                <c:pt idx="5276">
                  <c:v>3263.502</c:v>
                </c:pt>
                <c:pt idx="5277">
                  <c:v>3263.9839999999999</c:v>
                </c:pt>
                <c:pt idx="5278">
                  <c:v>3264.4659999999999</c:v>
                </c:pt>
                <c:pt idx="5279">
                  <c:v>3264.9479999999999</c:v>
                </c:pt>
                <c:pt idx="5280">
                  <c:v>3265.43</c:v>
                </c:pt>
                <c:pt idx="5281">
                  <c:v>3265.913</c:v>
                </c:pt>
                <c:pt idx="5282">
                  <c:v>3266.395</c:v>
                </c:pt>
                <c:pt idx="5283">
                  <c:v>3266.877</c:v>
                </c:pt>
                <c:pt idx="5284">
                  <c:v>3267.3589999999999</c:v>
                </c:pt>
                <c:pt idx="5285">
                  <c:v>3267.8409999999999</c:v>
                </c:pt>
                <c:pt idx="5286">
                  <c:v>3268.3229999999999</c:v>
                </c:pt>
                <c:pt idx="5287">
                  <c:v>3268.8049999999998</c:v>
                </c:pt>
                <c:pt idx="5288">
                  <c:v>3269.2869999999998</c:v>
                </c:pt>
                <c:pt idx="5289">
                  <c:v>3269.77</c:v>
                </c:pt>
                <c:pt idx="5290">
                  <c:v>3270.252</c:v>
                </c:pt>
                <c:pt idx="5291">
                  <c:v>3270.7339999999999</c:v>
                </c:pt>
                <c:pt idx="5292">
                  <c:v>3271.2159999999999</c:v>
                </c:pt>
                <c:pt idx="5293">
                  <c:v>3271.6979999999999</c:v>
                </c:pt>
                <c:pt idx="5294">
                  <c:v>3272.18</c:v>
                </c:pt>
                <c:pt idx="5295">
                  <c:v>3272.6619999999998</c:v>
                </c:pt>
                <c:pt idx="5296">
                  <c:v>3273.1439999999998</c:v>
                </c:pt>
                <c:pt idx="5297">
                  <c:v>3273.6260000000002</c:v>
                </c:pt>
                <c:pt idx="5298">
                  <c:v>3274.1089999999999</c:v>
                </c:pt>
                <c:pt idx="5299">
                  <c:v>3274.5909999999999</c:v>
                </c:pt>
                <c:pt idx="5300">
                  <c:v>3275.0729999999999</c:v>
                </c:pt>
                <c:pt idx="5301">
                  <c:v>3275.5549999999998</c:v>
                </c:pt>
                <c:pt idx="5302">
                  <c:v>3276.0369999999998</c:v>
                </c:pt>
                <c:pt idx="5303">
                  <c:v>3276.5189999999998</c:v>
                </c:pt>
                <c:pt idx="5304">
                  <c:v>3277.0010000000002</c:v>
                </c:pt>
                <c:pt idx="5305">
                  <c:v>3277.4830000000002</c:v>
                </c:pt>
                <c:pt idx="5306">
                  <c:v>3277.9659999999999</c:v>
                </c:pt>
                <c:pt idx="5307">
                  <c:v>3278.4479999999999</c:v>
                </c:pt>
                <c:pt idx="5308">
                  <c:v>3278.93</c:v>
                </c:pt>
                <c:pt idx="5309">
                  <c:v>3279.4119999999998</c:v>
                </c:pt>
                <c:pt idx="5310">
                  <c:v>3279.8939999999998</c:v>
                </c:pt>
                <c:pt idx="5311">
                  <c:v>3280.3760000000002</c:v>
                </c:pt>
                <c:pt idx="5312">
                  <c:v>3280.8580000000002</c:v>
                </c:pt>
                <c:pt idx="5313">
                  <c:v>3281.3409999999999</c:v>
                </c:pt>
                <c:pt idx="5314">
                  <c:v>3281.8229999999999</c:v>
                </c:pt>
                <c:pt idx="5315">
                  <c:v>3282.3049999999998</c:v>
                </c:pt>
                <c:pt idx="5316">
                  <c:v>3282.7869999999998</c:v>
                </c:pt>
                <c:pt idx="5317">
                  <c:v>3283.2689999999998</c:v>
                </c:pt>
                <c:pt idx="5318">
                  <c:v>3283.7510000000002</c:v>
                </c:pt>
                <c:pt idx="5319">
                  <c:v>3284.2330000000002</c:v>
                </c:pt>
                <c:pt idx="5320">
                  <c:v>3284.7150000000001</c:v>
                </c:pt>
                <c:pt idx="5321">
                  <c:v>3285.1979999999999</c:v>
                </c:pt>
                <c:pt idx="5322">
                  <c:v>3285.68</c:v>
                </c:pt>
                <c:pt idx="5323">
                  <c:v>3286.1619999999998</c:v>
                </c:pt>
                <c:pt idx="5324">
                  <c:v>3286.6439999999998</c:v>
                </c:pt>
                <c:pt idx="5325">
                  <c:v>3287.1260000000002</c:v>
                </c:pt>
                <c:pt idx="5326">
                  <c:v>3287.6080000000002</c:v>
                </c:pt>
                <c:pt idx="5327">
                  <c:v>3288.09</c:v>
                </c:pt>
                <c:pt idx="5328">
                  <c:v>3288.5720000000001</c:v>
                </c:pt>
                <c:pt idx="5329">
                  <c:v>3289.0540000000001</c:v>
                </c:pt>
                <c:pt idx="5330">
                  <c:v>3289.5369999999998</c:v>
                </c:pt>
                <c:pt idx="5331">
                  <c:v>3290.0189999999998</c:v>
                </c:pt>
                <c:pt idx="5332">
                  <c:v>3290.5010000000002</c:v>
                </c:pt>
                <c:pt idx="5333">
                  <c:v>3290.9830000000002</c:v>
                </c:pt>
                <c:pt idx="5334">
                  <c:v>3291.4650000000001</c:v>
                </c:pt>
                <c:pt idx="5335">
                  <c:v>3291.9470000000001</c:v>
                </c:pt>
                <c:pt idx="5336">
                  <c:v>3292.4290000000001</c:v>
                </c:pt>
                <c:pt idx="5337">
                  <c:v>3292.9110000000001</c:v>
                </c:pt>
                <c:pt idx="5338">
                  <c:v>3293.3939999999998</c:v>
                </c:pt>
                <c:pt idx="5339">
                  <c:v>3293.8760000000002</c:v>
                </c:pt>
                <c:pt idx="5340">
                  <c:v>3294.3580000000002</c:v>
                </c:pt>
                <c:pt idx="5341">
                  <c:v>3294.84</c:v>
                </c:pt>
                <c:pt idx="5342">
                  <c:v>3295.3220000000001</c:v>
                </c:pt>
                <c:pt idx="5343">
                  <c:v>3295.8040000000001</c:v>
                </c:pt>
                <c:pt idx="5344">
                  <c:v>3296.2860000000001</c:v>
                </c:pt>
                <c:pt idx="5345">
                  <c:v>3296.7689999999998</c:v>
                </c:pt>
                <c:pt idx="5346">
                  <c:v>3297.25</c:v>
                </c:pt>
                <c:pt idx="5347">
                  <c:v>3297.7330000000002</c:v>
                </c:pt>
                <c:pt idx="5348">
                  <c:v>3298.2150000000001</c:v>
                </c:pt>
                <c:pt idx="5349">
                  <c:v>3298.6970000000001</c:v>
                </c:pt>
                <c:pt idx="5350">
                  <c:v>3299.1790000000001</c:v>
                </c:pt>
                <c:pt idx="5351">
                  <c:v>3299.6610000000001</c:v>
                </c:pt>
                <c:pt idx="5352">
                  <c:v>3300.143</c:v>
                </c:pt>
                <c:pt idx="5353">
                  <c:v>3300.625</c:v>
                </c:pt>
                <c:pt idx="5354">
                  <c:v>3301.1080000000002</c:v>
                </c:pt>
                <c:pt idx="5355">
                  <c:v>3301.59</c:v>
                </c:pt>
                <c:pt idx="5356">
                  <c:v>3302.0720000000001</c:v>
                </c:pt>
                <c:pt idx="5357">
                  <c:v>3302.5540000000001</c:v>
                </c:pt>
                <c:pt idx="5358">
                  <c:v>3303.0360000000001</c:v>
                </c:pt>
                <c:pt idx="5359">
                  <c:v>3303.518</c:v>
                </c:pt>
                <c:pt idx="5360">
                  <c:v>3304</c:v>
                </c:pt>
                <c:pt idx="5361">
                  <c:v>3304.482</c:v>
                </c:pt>
                <c:pt idx="5362">
                  <c:v>3304.9650000000001</c:v>
                </c:pt>
                <c:pt idx="5363">
                  <c:v>3305.4470000000001</c:v>
                </c:pt>
                <c:pt idx="5364">
                  <c:v>3305.9290000000001</c:v>
                </c:pt>
                <c:pt idx="5365">
                  <c:v>3306.4110000000001</c:v>
                </c:pt>
                <c:pt idx="5366">
                  <c:v>3306.893</c:v>
                </c:pt>
                <c:pt idx="5367">
                  <c:v>3307.375</c:v>
                </c:pt>
                <c:pt idx="5368">
                  <c:v>3307.857</c:v>
                </c:pt>
                <c:pt idx="5369">
                  <c:v>3308.3389999999999</c:v>
                </c:pt>
                <c:pt idx="5370">
                  <c:v>3308.8220000000001</c:v>
                </c:pt>
                <c:pt idx="5371">
                  <c:v>3309.3040000000001</c:v>
                </c:pt>
                <c:pt idx="5372">
                  <c:v>3309.7860000000001</c:v>
                </c:pt>
                <c:pt idx="5373">
                  <c:v>3310.268</c:v>
                </c:pt>
                <c:pt idx="5374">
                  <c:v>3310.75</c:v>
                </c:pt>
                <c:pt idx="5375">
                  <c:v>3311.232</c:v>
                </c:pt>
                <c:pt idx="5376">
                  <c:v>3311.7139999999999</c:v>
                </c:pt>
                <c:pt idx="5377">
                  <c:v>3312.1970000000001</c:v>
                </c:pt>
                <c:pt idx="5378">
                  <c:v>3312.6779999999999</c:v>
                </c:pt>
                <c:pt idx="5379">
                  <c:v>3313.1610000000001</c:v>
                </c:pt>
                <c:pt idx="5380">
                  <c:v>3313.643</c:v>
                </c:pt>
                <c:pt idx="5381">
                  <c:v>3314.125</c:v>
                </c:pt>
                <c:pt idx="5382">
                  <c:v>3314.607</c:v>
                </c:pt>
                <c:pt idx="5383">
                  <c:v>3315.0889999999999</c:v>
                </c:pt>
                <c:pt idx="5384">
                  <c:v>3315.5709999999999</c:v>
                </c:pt>
                <c:pt idx="5385">
                  <c:v>3316.0529999999999</c:v>
                </c:pt>
                <c:pt idx="5386">
                  <c:v>3316.5360000000001</c:v>
                </c:pt>
                <c:pt idx="5387">
                  <c:v>3317.018</c:v>
                </c:pt>
                <c:pt idx="5388">
                  <c:v>3317.5</c:v>
                </c:pt>
                <c:pt idx="5389">
                  <c:v>3317.982</c:v>
                </c:pt>
                <c:pt idx="5390">
                  <c:v>3318.4639999999999</c:v>
                </c:pt>
                <c:pt idx="5391">
                  <c:v>3318.9459999999999</c:v>
                </c:pt>
                <c:pt idx="5392">
                  <c:v>3319.4279999999999</c:v>
                </c:pt>
                <c:pt idx="5393">
                  <c:v>3319.91</c:v>
                </c:pt>
                <c:pt idx="5394">
                  <c:v>3320.393</c:v>
                </c:pt>
                <c:pt idx="5395">
                  <c:v>3320.875</c:v>
                </c:pt>
                <c:pt idx="5396">
                  <c:v>3321.357</c:v>
                </c:pt>
                <c:pt idx="5397">
                  <c:v>3321.8389999999999</c:v>
                </c:pt>
                <c:pt idx="5398">
                  <c:v>3322.3209999999999</c:v>
                </c:pt>
                <c:pt idx="5399">
                  <c:v>3322.8029999999999</c:v>
                </c:pt>
                <c:pt idx="5400">
                  <c:v>3323.2849999999999</c:v>
                </c:pt>
                <c:pt idx="5401">
                  <c:v>3323.7669999999998</c:v>
                </c:pt>
                <c:pt idx="5402">
                  <c:v>3324.25</c:v>
                </c:pt>
                <c:pt idx="5403">
                  <c:v>3324.732</c:v>
                </c:pt>
                <c:pt idx="5404">
                  <c:v>3325.2139999999999</c:v>
                </c:pt>
                <c:pt idx="5405">
                  <c:v>3325.6959999999999</c:v>
                </c:pt>
                <c:pt idx="5406">
                  <c:v>3326.1779999999999</c:v>
                </c:pt>
                <c:pt idx="5407">
                  <c:v>3326.66</c:v>
                </c:pt>
                <c:pt idx="5408">
                  <c:v>3327.1419999999998</c:v>
                </c:pt>
                <c:pt idx="5409">
                  <c:v>3327.625</c:v>
                </c:pt>
                <c:pt idx="5410">
                  <c:v>3328.1060000000002</c:v>
                </c:pt>
                <c:pt idx="5411">
                  <c:v>3328.5889999999999</c:v>
                </c:pt>
                <c:pt idx="5412">
                  <c:v>3329.0709999999999</c:v>
                </c:pt>
                <c:pt idx="5413">
                  <c:v>3329.5529999999999</c:v>
                </c:pt>
                <c:pt idx="5414">
                  <c:v>3330.0349999999999</c:v>
                </c:pt>
                <c:pt idx="5415">
                  <c:v>3330.5169999999998</c:v>
                </c:pt>
                <c:pt idx="5416">
                  <c:v>3330.9989999999998</c:v>
                </c:pt>
                <c:pt idx="5417">
                  <c:v>3331.4810000000002</c:v>
                </c:pt>
                <c:pt idx="5418">
                  <c:v>3331.9639999999999</c:v>
                </c:pt>
                <c:pt idx="5419">
                  <c:v>3332.4459999999999</c:v>
                </c:pt>
                <c:pt idx="5420">
                  <c:v>3332.9279999999999</c:v>
                </c:pt>
                <c:pt idx="5421">
                  <c:v>3333.41</c:v>
                </c:pt>
                <c:pt idx="5422">
                  <c:v>3333.8919999999998</c:v>
                </c:pt>
                <c:pt idx="5423">
                  <c:v>3334.3739999999998</c:v>
                </c:pt>
                <c:pt idx="5424">
                  <c:v>3334.8560000000002</c:v>
                </c:pt>
                <c:pt idx="5425">
                  <c:v>3335.3380000000002</c:v>
                </c:pt>
                <c:pt idx="5426">
                  <c:v>3335.8209999999999</c:v>
                </c:pt>
                <c:pt idx="5427">
                  <c:v>3336.3029999999999</c:v>
                </c:pt>
                <c:pt idx="5428">
                  <c:v>3336.7849999999999</c:v>
                </c:pt>
                <c:pt idx="5429">
                  <c:v>3337.2669999999998</c:v>
                </c:pt>
                <c:pt idx="5430">
                  <c:v>3337.7489999999998</c:v>
                </c:pt>
                <c:pt idx="5431">
                  <c:v>3338.2310000000002</c:v>
                </c:pt>
                <c:pt idx="5432">
                  <c:v>3338.7130000000002</c:v>
                </c:pt>
                <c:pt idx="5433">
                  <c:v>3339.1950000000002</c:v>
                </c:pt>
                <c:pt idx="5434">
                  <c:v>3339.6770000000001</c:v>
                </c:pt>
                <c:pt idx="5435">
                  <c:v>3340.16</c:v>
                </c:pt>
                <c:pt idx="5436">
                  <c:v>3340.6419999999998</c:v>
                </c:pt>
                <c:pt idx="5437">
                  <c:v>3341.1239999999998</c:v>
                </c:pt>
                <c:pt idx="5438">
                  <c:v>3341.6060000000002</c:v>
                </c:pt>
                <c:pt idx="5439">
                  <c:v>3342.0880000000002</c:v>
                </c:pt>
                <c:pt idx="5440">
                  <c:v>3342.57</c:v>
                </c:pt>
                <c:pt idx="5441">
                  <c:v>3343.0520000000001</c:v>
                </c:pt>
                <c:pt idx="5442">
                  <c:v>3343.5349999999999</c:v>
                </c:pt>
                <c:pt idx="5443">
                  <c:v>3344.0169999999998</c:v>
                </c:pt>
                <c:pt idx="5444">
                  <c:v>3344.4989999999998</c:v>
                </c:pt>
                <c:pt idx="5445">
                  <c:v>3344.9810000000002</c:v>
                </c:pt>
                <c:pt idx="5446">
                  <c:v>3345.4630000000002</c:v>
                </c:pt>
                <c:pt idx="5447">
                  <c:v>3345.9450000000002</c:v>
                </c:pt>
                <c:pt idx="5448">
                  <c:v>3346.4270000000001</c:v>
                </c:pt>
                <c:pt idx="5449">
                  <c:v>3346.9090000000001</c:v>
                </c:pt>
                <c:pt idx="5450">
                  <c:v>3347.3919999999998</c:v>
                </c:pt>
                <c:pt idx="5451">
                  <c:v>3347.8739999999998</c:v>
                </c:pt>
                <c:pt idx="5452">
                  <c:v>3348.3560000000002</c:v>
                </c:pt>
                <c:pt idx="5453">
                  <c:v>3348.8380000000002</c:v>
                </c:pt>
                <c:pt idx="5454">
                  <c:v>3349.32</c:v>
                </c:pt>
                <c:pt idx="5455">
                  <c:v>3349.8020000000001</c:v>
                </c:pt>
                <c:pt idx="5456">
                  <c:v>3350.2840000000001</c:v>
                </c:pt>
                <c:pt idx="5457">
                  <c:v>3350.7660000000001</c:v>
                </c:pt>
                <c:pt idx="5458">
                  <c:v>3351.2489999999998</c:v>
                </c:pt>
                <c:pt idx="5459">
                  <c:v>3351.7310000000002</c:v>
                </c:pt>
                <c:pt idx="5460">
                  <c:v>3352.2130000000002</c:v>
                </c:pt>
                <c:pt idx="5461">
                  <c:v>3352.6950000000002</c:v>
                </c:pt>
                <c:pt idx="5462">
                  <c:v>3353.1770000000001</c:v>
                </c:pt>
                <c:pt idx="5463">
                  <c:v>3353.6590000000001</c:v>
                </c:pt>
                <c:pt idx="5464">
                  <c:v>3354.1410000000001</c:v>
                </c:pt>
                <c:pt idx="5465">
                  <c:v>3354.6239999999998</c:v>
                </c:pt>
                <c:pt idx="5466">
                  <c:v>3355.105</c:v>
                </c:pt>
                <c:pt idx="5467">
                  <c:v>3355.5880000000002</c:v>
                </c:pt>
                <c:pt idx="5468">
                  <c:v>3356.07</c:v>
                </c:pt>
                <c:pt idx="5469">
                  <c:v>3356.5520000000001</c:v>
                </c:pt>
                <c:pt idx="5470">
                  <c:v>3357.0340000000001</c:v>
                </c:pt>
                <c:pt idx="5471">
                  <c:v>3357.5160000000001</c:v>
                </c:pt>
                <c:pt idx="5472">
                  <c:v>3357.998</c:v>
                </c:pt>
                <c:pt idx="5473">
                  <c:v>3358.48</c:v>
                </c:pt>
                <c:pt idx="5474">
                  <c:v>3358.9630000000002</c:v>
                </c:pt>
                <c:pt idx="5475">
                  <c:v>3359.4450000000002</c:v>
                </c:pt>
                <c:pt idx="5476">
                  <c:v>3359.9270000000001</c:v>
                </c:pt>
                <c:pt idx="5477">
                  <c:v>3360.4090000000001</c:v>
                </c:pt>
                <c:pt idx="5478">
                  <c:v>3360.8910000000001</c:v>
                </c:pt>
                <c:pt idx="5479">
                  <c:v>3361.373</c:v>
                </c:pt>
                <c:pt idx="5480">
                  <c:v>3361.855</c:v>
                </c:pt>
                <c:pt idx="5481">
                  <c:v>3362.337</c:v>
                </c:pt>
                <c:pt idx="5482">
                  <c:v>3362.82</c:v>
                </c:pt>
                <c:pt idx="5483">
                  <c:v>3363.3020000000001</c:v>
                </c:pt>
                <c:pt idx="5484">
                  <c:v>3363.7840000000001</c:v>
                </c:pt>
                <c:pt idx="5485">
                  <c:v>3364.2660000000001</c:v>
                </c:pt>
                <c:pt idx="5486">
                  <c:v>3364.748</c:v>
                </c:pt>
                <c:pt idx="5487">
                  <c:v>3365.23</c:v>
                </c:pt>
                <c:pt idx="5488">
                  <c:v>3365.712</c:v>
                </c:pt>
                <c:pt idx="5489">
                  <c:v>3366.194</c:v>
                </c:pt>
                <c:pt idx="5490">
                  <c:v>3366.6770000000001</c:v>
                </c:pt>
                <c:pt idx="5491">
                  <c:v>3367.1590000000001</c:v>
                </c:pt>
                <c:pt idx="5492">
                  <c:v>3367.6410000000001</c:v>
                </c:pt>
                <c:pt idx="5493">
                  <c:v>3368.123</c:v>
                </c:pt>
                <c:pt idx="5494">
                  <c:v>3368.605</c:v>
                </c:pt>
                <c:pt idx="5495">
                  <c:v>3369.087</c:v>
                </c:pt>
                <c:pt idx="5496">
                  <c:v>3369.569</c:v>
                </c:pt>
                <c:pt idx="5497">
                  <c:v>3370.0520000000001</c:v>
                </c:pt>
                <c:pt idx="5498">
                  <c:v>3370.5329999999999</c:v>
                </c:pt>
                <c:pt idx="5499">
                  <c:v>3371.0160000000001</c:v>
                </c:pt>
                <c:pt idx="5500">
                  <c:v>3371.498</c:v>
                </c:pt>
                <c:pt idx="5501">
                  <c:v>3371.98</c:v>
                </c:pt>
                <c:pt idx="5502">
                  <c:v>3372.462</c:v>
                </c:pt>
                <c:pt idx="5503">
                  <c:v>3372.944</c:v>
                </c:pt>
                <c:pt idx="5504">
                  <c:v>3373.4259999999999</c:v>
                </c:pt>
                <c:pt idx="5505">
                  <c:v>3373.9079999999999</c:v>
                </c:pt>
                <c:pt idx="5506">
                  <c:v>3374.3910000000001</c:v>
                </c:pt>
                <c:pt idx="5507">
                  <c:v>3374.873</c:v>
                </c:pt>
                <c:pt idx="5508">
                  <c:v>3375.355</c:v>
                </c:pt>
                <c:pt idx="5509">
                  <c:v>3375.837</c:v>
                </c:pt>
                <c:pt idx="5510">
                  <c:v>3376.319</c:v>
                </c:pt>
                <c:pt idx="5511">
                  <c:v>3376.8009999999999</c:v>
                </c:pt>
                <c:pt idx="5512">
                  <c:v>3377.2829999999999</c:v>
                </c:pt>
                <c:pt idx="5513">
                  <c:v>3377.7649999999999</c:v>
                </c:pt>
                <c:pt idx="5514">
                  <c:v>3378.248</c:v>
                </c:pt>
                <c:pt idx="5515">
                  <c:v>3378.73</c:v>
                </c:pt>
                <c:pt idx="5516">
                  <c:v>3379.212</c:v>
                </c:pt>
                <c:pt idx="5517">
                  <c:v>3379.694</c:v>
                </c:pt>
                <c:pt idx="5518">
                  <c:v>3380.1759999999999</c:v>
                </c:pt>
                <c:pt idx="5519">
                  <c:v>3380.6579999999999</c:v>
                </c:pt>
                <c:pt idx="5520">
                  <c:v>3381.14</c:v>
                </c:pt>
                <c:pt idx="5521">
                  <c:v>3381.6219999999998</c:v>
                </c:pt>
                <c:pt idx="5522">
                  <c:v>3382.1039999999998</c:v>
                </c:pt>
                <c:pt idx="5523">
                  <c:v>3382.587</c:v>
                </c:pt>
                <c:pt idx="5524">
                  <c:v>3383.069</c:v>
                </c:pt>
                <c:pt idx="5525">
                  <c:v>3383.5509999999999</c:v>
                </c:pt>
                <c:pt idx="5526">
                  <c:v>3384.0329999999999</c:v>
                </c:pt>
                <c:pt idx="5527">
                  <c:v>3384.5149999999999</c:v>
                </c:pt>
                <c:pt idx="5528">
                  <c:v>3384.9969999999998</c:v>
                </c:pt>
                <c:pt idx="5529">
                  <c:v>3385.4789999999998</c:v>
                </c:pt>
                <c:pt idx="5530">
                  <c:v>3385.9609999999998</c:v>
                </c:pt>
                <c:pt idx="5531">
                  <c:v>3386.444</c:v>
                </c:pt>
                <c:pt idx="5532">
                  <c:v>3386.9259999999999</c:v>
                </c:pt>
                <c:pt idx="5533">
                  <c:v>3387.4079999999999</c:v>
                </c:pt>
                <c:pt idx="5534">
                  <c:v>3387.89</c:v>
                </c:pt>
                <c:pt idx="5535">
                  <c:v>3388.3719999999998</c:v>
                </c:pt>
                <c:pt idx="5536">
                  <c:v>3388.8539999999998</c:v>
                </c:pt>
                <c:pt idx="5537">
                  <c:v>3389.3359999999998</c:v>
                </c:pt>
                <c:pt idx="5538">
                  <c:v>3389.819</c:v>
                </c:pt>
                <c:pt idx="5539">
                  <c:v>3390.3009999999999</c:v>
                </c:pt>
                <c:pt idx="5540">
                  <c:v>3390.7829999999999</c:v>
                </c:pt>
                <c:pt idx="5541">
                  <c:v>3391.2649999999999</c:v>
                </c:pt>
                <c:pt idx="5542">
                  <c:v>3391.7469999999998</c:v>
                </c:pt>
                <c:pt idx="5543">
                  <c:v>3392.2289999999998</c:v>
                </c:pt>
                <c:pt idx="5544">
                  <c:v>3392.7109999999998</c:v>
                </c:pt>
                <c:pt idx="5545">
                  <c:v>3393.1930000000002</c:v>
                </c:pt>
                <c:pt idx="5546">
                  <c:v>3393.6759999999999</c:v>
                </c:pt>
                <c:pt idx="5547">
                  <c:v>3394.1579999999999</c:v>
                </c:pt>
                <c:pt idx="5548">
                  <c:v>3394.64</c:v>
                </c:pt>
                <c:pt idx="5549">
                  <c:v>3395.1219999999998</c:v>
                </c:pt>
                <c:pt idx="5550">
                  <c:v>3395.6039999999998</c:v>
                </c:pt>
                <c:pt idx="5551">
                  <c:v>3396.0859999999998</c:v>
                </c:pt>
                <c:pt idx="5552">
                  <c:v>3396.5680000000002</c:v>
                </c:pt>
                <c:pt idx="5553">
                  <c:v>3397.05</c:v>
                </c:pt>
                <c:pt idx="5554">
                  <c:v>3397.5320000000002</c:v>
                </c:pt>
                <c:pt idx="5555">
                  <c:v>3398.0149999999999</c:v>
                </c:pt>
                <c:pt idx="5556">
                  <c:v>3398.4969999999998</c:v>
                </c:pt>
                <c:pt idx="5557">
                  <c:v>3398.9789999999998</c:v>
                </c:pt>
                <c:pt idx="5558">
                  <c:v>3399.4609999999998</c:v>
                </c:pt>
                <c:pt idx="5559">
                  <c:v>3399.9430000000002</c:v>
                </c:pt>
                <c:pt idx="5560">
                  <c:v>3400.4250000000002</c:v>
                </c:pt>
                <c:pt idx="5561">
                  <c:v>3400.9070000000002</c:v>
                </c:pt>
                <c:pt idx="5562">
                  <c:v>3401.3890000000001</c:v>
                </c:pt>
                <c:pt idx="5563">
                  <c:v>3401.8719999999998</c:v>
                </c:pt>
                <c:pt idx="5564">
                  <c:v>3402.3539999999998</c:v>
                </c:pt>
                <c:pt idx="5565">
                  <c:v>3402.8359999999998</c:v>
                </c:pt>
                <c:pt idx="5566">
                  <c:v>3403.3180000000002</c:v>
                </c:pt>
                <c:pt idx="5567">
                  <c:v>3403.8</c:v>
                </c:pt>
                <c:pt idx="5568">
                  <c:v>3404.2820000000002</c:v>
                </c:pt>
                <c:pt idx="5569">
                  <c:v>3404.7640000000001</c:v>
                </c:pt>
                <c:pt idx="5570">
                  <c:v>3405.2469999999998</c:v>
                </c:pt>
                <c:pt idx="5571">
                  <c:v>3405.7289999999998</c:v>
                </c:pt>
                <c:pt idx="5572">
                  <c:v>3406.2109999999998</c:v>
                </c:pt>
                <c:pt idx="5573">
                  <c:v>3406.6930000000002</c:v>
                </c:pt>
                <c:pt idx="5574">
                  <c:v>3407.1750000000002</c:v>
                </c:pt>
                <c:pt idx="5575">
                  <c:v>3407.6570000000002</c:v>
                </c:pt>
                <c:pt idx="5576">
                  <c:v>3408.1390000000001</c:v>
                </c:pt>
                <c:pt idx="5577">
                  <c:v>3408.6210000000001</c:v>
                </c:pt>
                <c:pt idx="5578">
                  <c:v>3409.1039999999998</c:v>
                </c:pt>
                <c:pt idx="5579">
                  <c:v>3409.5859999999998</c:v>
                </c:pt>
                <c:pt idx="5580">
                  <c:v>3410.0680000000002</c:v>
                </c:pt>
                <c:pt idx="5581">
                  <c:v>3410.55</c:v>
                </c:pt>
                <c:pt idx="5582">
                  <c:v>3411.0320000000002</c:v>
                </c:pt>
                <c:pt idx="5583">
                  <c:v>3411.5140000000001</c:v>
                </c:pt>
                <c:pt idx="5584">
                  <c:v>3411.9960000000001</c:v>
                </c:pt>
                <c:pt idx="5585">
                  <c:v>3412.4780000000001</c:v>
                </c:pt>
                <c:pt idx="5586">
                  <c:v>3412.96</c:v>
                </c:pt>
                <c:pt idx="5587">
                  <c:v>3413.4430000000002</c:v>
                </c:pt>
                <c:pt idx="5588">
                  <c:v>3413.9250000000002</c:v>
                </c:pt>
                <c:pt idx="5589">
                  <c:v>3414.4070000000002</c:v>
                </c:pt>
                <c:pt idx="5590">
                  <c:v>3414.8890000000001</c:v>
                </c:pt>
                <c:pt idx="5591">
                  <c:v>3415.3710000000001</c:v>
                </c:pt>
                <c:pt idx="5592">
                  <c:v>3415.8530000000001</c:v>
                </c:pt>
                <c:pt idx="5593">
                  <c:v>3416.335</c:v>
                </c:pt>
                <c:pt idx="5594">
                  <c:v>3416.8180000000002</c:v>
                </c:pt>
                <c:pt idx="5595">
                  <c:v>3417.3</c:v>
                </c:pt>
                <c:pt idx="5596">
                  <c:v>3417.7820000000002</c:v>
                </c:pt>
                <c:pt idx="5597">
                  <c:v>3418.2640000000001</c:v>
                </c:pt>
                <c:pt idx="5598">
                  <c:v>3418.7460000000001</c:v>
                </c:pt>
                <c:pt idx="5599">
                  <c:v>3419.2280000000001</c:v>
                </c:pt>
                <c:pt idx="5600">
                  <c:v>3419.71</c:v>
                </c:pt>
                <c:pt idx="5601">
                  <c:v>3420.192</c:v>
                </c:pt>
                <c:pt idx="5602">
                  <c:v>3420.6750000000002</c:v>
                </c:pt>
                <c:pt idx="5603">
                  <c:v>3421.1570000000002</c:v>
                </c:pt>
                <c:pt idx="5604">
                  <c:v>3421.6390000000001</c:v>
                </c:pt>
                <c:pt idx="5605">
                  <c:v>3422.1210000000001</c:v>
                </c:pt>
                <c:pt idx="5606">
                  <c:v>3422.6030000000001</c:v>
                </c:pt>
                <c:pt idx="5607">
                  <c:v>3423.085</c:v>
                </c:pt>
                <c:pt idx="5608">
                  <c:v>3423.567</c:v>
                </c:pt>
                <c:pt idx="5609">
                  <c:v>3424.049</c:v>
                </c:pt>
                <c:pt idx="5610">
                  <c:v>3424.5309999999999</c:v>
                </c:pt>
                <c:pt idx="5611">
                  <c:v>3425.0140000000001</c:v>
                </c:pt>
                <c:pt idx="5612">
                  <c:v>3425.4960000000001</c:v>
                </c:pt>
                <c:pt idx="5613">
                  <c:v>3425.9780000000001</c:v>
                </c:pt>
                <c:pt idx="5614">
                  <c:v>3426.46</c:v>
                </c:pt>
                <c:pt idx="5615">
                  <c:v>3426.942</c:v>
                </c:pt>
                <c:pt idx="5616">
                  <c:v>3427.424</c:v>
                </c:pt>
                <c:pt idx="5617">
                  <c:v>3427.9059999999999</c:v>
                </c:pt>
                <c:pt idx="5618">
                  <c:v>3428.3879999999999</c:v>
                </c:pt>
                <c:pt idx="5619">
                  <c:v>3428.8710000000001</c:v>
                </c:pt>
                <c:pt idx="5620">
                  <c:v>3429.3530000000001</c:v>
                </c:pt>
                <c:pt idx="5621">
                  <c:v>3429.835</c:v>
                </c:pt>
                <c:pt idx="5622">
                  <c:v>3430.317</c:v>
                </c:pt>
                <c:pt idx="5623">
                  <c:v>3430.799</c:v>
                </c:pt>
                <c:pt idx="5624">
                  <c:v>3431.2809999999999</c:v>
                </c:pt>
                <c:pt idx="5625">
                  <c:v>3431.7629999999999</c:v>
                </c:pt>
                <c:pt idx="5626">
                  <c:v>3432.2460000000001</c:v>
                </c:pt>
                <c:pt idx="5627">
                  <c:v>3432.7280000000001</c:v>
                </c:pt>
                <c:pt idx="5628">
                  <c:v>3433.21</c:v>
                </c:pt>
                <c:pt idx="5629">
                  <c:v>3433.692</c:v>
                </c:pt>
                <c:pt idx="5630">
                  <c:v>3434.174</c:v>
                </c:pt>
                <c:pt idx="5631">
                  <c:v>3434.6559999999999</c:v>
                </c:pt>
                <c:pt idx="5632">
                  <c:v>3435.1379999999999</c:v>
                </c:pt>
                <c:pt idx="5633">
                  <c:v>3435.62</c:v>
                </c:pt>
                <c:pt idx="5634">
                  <c:v>3436.1030000000001</c:v>
                </c:pt>
                <c:pt idx="5635">
                  <c:v>3436.585</c:v>
                </c:pt>
                <c:pt idx="5636">
                  <c:v>3437.067</c:v>
                </c:pt>
                <c:pt idx="5637">
                  <c:v>3437.549</c:v>
                </c:pt>
                <c:pt idx="5638">
                  <c:v>3438.0309999999999</c:v>
                </c:pt>
                <c:pt idx="5639">
                  <c:v>3438.5129999999999</c:v>
                </c:pt>
                <c:pt idx="5640">
                  <c:v>3438.9949999999999</c:v>
                </c:pt>
                <c:pt idx="5641">
                  <c:v>3439.4769999999999</c:v>
                </c:pt>
                <c:pt idx="5642">
                  <c:v>3439.9589999999998</c:v>
                </c:pt>
                <c:pt idx="5643">
                  <c:v>3440.442</c:v>
                </c:pt>
                <c:pt idx="5644">
                  <c:v>3440.924</c:v>
                </c:pt>
                <c:pt idx="5645">
                  <c:v>3441.4059999999999</c:v>
                </c:pt>
                <c:pt idx="5646">
                  <c:v>3441.8879999999999</c:v>
                </c:pt>
                <c:pt idx="5647">
                  <c:v>3442.37</c:v>
                </c:pt>
                <c:pt idx="5648">
                  <c:v>3442.8519999999999</c:v>
                </c:pt>
                <c:pt idx="5649">
                  <c:v>3443.3339999999998</c:v>
                </c:pt>
                <c:pt idx="5650">
                  <c:v>3443.8159999999998</c:v>
                </c:pt>
                <c:pt idx="5651">
                  <c:v>3444.299</c:v>
                </c:pt>
                <c:pt idx="5652">
                  <c:v>3444.7809999999999</c:v>
                </c:pt>
                <c:pt idx="5653">
                  <c:v>3445.2629999999999</c:v>
                </c:pt>
                <c:pt idx="5654">
                  <c:v>3445.7449999999999</c:v>
                </c:pt>
                <c:pt idx="5655">
                  <c:v>3446.2269999999999</c:v>
                </c:pt>
                <c:pt idx="5656">
                  <c:v>3446.7089999999998</c:v>
                </c:pt>
                <c:pt idx="5657">
                  <c:v>3447.1909999999998</c:v>
                </c:pt>
                <c:pt idx="5658">
                  <c:v>3447.674</c:v>
                </c:pt>
                <c:pt idx="5659">
                  <c:v>3448.1559999999999</c:v>
                </c:pt>
                <c:pt idx="5660">
                  <c:v>3448.6379999999999</c:v>
                </c:pt>
                <c:pt idx="5661">
                  <c:v>3449.12</c:v>
                </c:pt>
                <c:pt idx="5662">
                  <c:v>3449.6019999999999</c:v>
                </c:pt>
                <c:pt idx="5663">
                  <c:v>3450.0839999999998</c:v>
                </c:pt>
                <c:pt idx="5664">
                  <c:v>3450.5659999999998</c:v>
                </c:pt>
                <c:pt idx="5665">
                  <c:v>3451.0479999999998</c:v>
                </c:pt>
                <c:pt idx="5666">
                  <c:v>3451.5309999999999</c:v>
                </c:pt>
                <c:pt idx="5667">
                  <c:v>3452.0129999999999</c:v>
                </c:pt>
                <c:pt idx="5668">
                  <c:v>3452.4949999999999</c:v>
                </c:pt>
                <c:pt idx="5669">
                  <c:v>3452.9769999999999</c:v>
                </c:pt>
                <c:pt idx="5670">
                  <c:v>3453.4589999999998</c:v>
                </c:pt>
                <c:pt idx="5671">
                  <c:v>3453.9409999999998</c:v>
                </c:pt>
                <c:pt idx="5672">
                  <c:v>3454.4229999999998</c:v>
                </c:pt>
                <c:pt idx="5673">
                  <c:v>3454.9050000000002</c:v>
                </c:pt>
                <c:pt idx="5674">
                  <c:v>3455.3870000000002</c:v>
                </c:pt>
                <c:pt idx="5675">
                  <c:v>3455.87</c:v>
                </c:pt>
                <c:pt idx="5676">
                  <c:v>3456.3519999999999</c:v>
                </c:pt>
                <c:pt idx="5677">
                  <c:v>3456.8339999999998</c:v>
                </c:pt>
                <c:pt idx="5678">
                  <c:v>3457.3159999999998</c:v>
                </c:pt>
                <c:pt idx="5679">
                  <c:v>3457.7979999999998</c:v>
                </c:pt>
                <c:pt idx="5680">
                  <c:v>3458.28</c:v>
                </c:pt>
                <c:pt idx="5681">
                  <c:v>3458.7620000000002</c:v>
                </c:pt>
                <c:pt idx="5682">
                  <c:v>3459.2440000000001</c:v>
                </c:pt>
                <c:pt idx="5683">
                  <c:v>3459.7269999999999</c:v>
                </c:pt>
                <c:pt idx="5684">
                  <c:v>3460.2089999999998</c:v>
                </c:pt>
                <c:pt idx="5685">
                  <c:v>3460.6909999999998</c:v>
                </c:pt>
                <c:pt idx="5686">
                  <c:v>3461.1729999999998</c:v>
                </c:pt>
                <c:pt idx="5687">
                  <c:v>3461.6550000000002</c:v>
                </c:pt>
                <c:pt idx="5688">
                  <c:v>3462.1370000000002</c:v>
                </c:pt>
                <c:pt idx="5689">
                  <c:v>3462.6190000000001</c:v>
                </c:pt>
                <c:pt idx="5690">
                  <c:v>3463.1019999999999</c:v>
                </c:pt>
                <c:pt idx="5691">
                  <c:v>3463.5830000000001</c:v>
                </c:pt>
                <c:pt idx="5692">
                  <c:v>3464.0659999999998</c:v>
                </c:pt>
                <c:pt idx="5693">
                  <c:v>3464.5479999999998</c:v>
                </c:pt>
                <c:pt idx="5694">
                  <c:v>3465.03</c:v>
                </c:pt>
                <c:pt idx="5695">
                  <c:v>3465.5120000000002</c:v>
                </c:pt>
                <c:pt idx="5696">
                  <c:v>3465.9940000000001</c:v>
                </c:pt>
                <c:pt idx="5697">
                  <c:v>3466.4760000000001</c:v>
                </c:pt>
                <c:pt idx="5698">
                  <c:v>3466.9580000000001</c:v>
                </c:pt>
                <c:pt idx="5699">
                  <c:v>3467.4409999999998</c:v>
                </c:pt>
                <c:pt idx="5700">
                  <c:v>3467.9229999999998</c:v>
                </c:pt>
                <c:pt idx="5701">
                  <c:v>3468.4050000000002</c:v>
                </c:pt>
                <c:pt idx="5702">
                  <c:v>3468.8870000000002</c:v>
                </c:pt>
                <c:pt idx="5703">
                  <c:v>3469.3690000000001</c:v>
                </c:pt>
                <c:pt idx="5704">
                  <c:v>3469.8510000000001</c:v>
                </c:pt>
                <c:pt idx="5705">
                  <c:v>3470.3330000000001</c:v>
                </c:pt>
                <c:pt idx="5706">
                  <c:v>3470.8150000000001</c:v>
                </c:pt>
                <c:pt idx="5707">
                  <c:v>3471.2979999999998</c:v>
                </c:pt>
                <c:pt idx="5708">
                  <c:v>3471.78</c:v>
                </c:pt>
                <c:pt idx="5709">
                  <c:v>3472.2620000000002</c:v>
                </c:pt>
                <c:pt idx="5710">
                  <c:v>3472.7440000000001</c:v>
                </c:pt>
                <c:pt idx="5711">
                  <c:v>3473.2260000000001</c:v>
                </c:pt>
                <c:pt idx="5712">
                  <c:v>3473.7080000000001</c:v>
                </c:pt>
                <c:pt idx="5713">
                  <c:v>3474.19</c:v>
                </c:pt>
                <c:pt idx="5714">
                  <c:v>3474.672</c:v>
                </c:pt>
                <c:pt idx="5715">
                  <c:v>3475.1550000000002</c:v>
                </c:pt>
                <c:pt idx="5716">
                  <c:v>3475.6370000000002</c:v>
                </c:pt>
                <c:pt idx="5717">
                  <c:v>3476.1190000000001</c:v>
                </c:pt>
                <c:pt idx="5718">
                  <c:v>3476.6010000000001</c:v>
                </c:pt>
                <c:pt idx="5719">
                  <c:v>3477.0830000000001</c:v>
                </c:pt>
                <c:pt idx="5720">
                  <c:v>3477.5650000000001</c:v>
                </c:pt>
                <c:pt idx="5721">
                  <c:v>3478.047</c:v>
                </c:pt>
                <c:pt idx="5722">
                  <c:v>3478.53</c:v>
                </c:pt>
                <c:pt idx="5723">
                  <c:v>3479.011</c:v>
                </c:pt>
                <c:pt idx="5724">
                  <c:v>3479.4940000000001</c:v>
                </c:pt>
                <c:pt idx="5725">
                  <c:v>3479.9760000000001</c:v>
                </c:pt>
                <c:pt idx="5726">
                  <c:v>3480.4580000000001</c:v>
                </c:pt>
                <c:pt idx="5727">
                  <c:v>3480.94</c:v>
                </c:pt>
                <c:pt idx="5728">
                  <c:v>3481.422</c:v>
                </c:pt>
                <c:pt idx="5729">
                  <c:v>3481.904</c:v>
                </c:pt>
                <c:pt idx="5730">
                  <c:v>3482.386</c:v>
                </c:pt>
                <c:pt idx="5731">
                  <c:v>3482.8690000000001</c:v>
                </c:pt>
                <c:pt idx="5732">
                  <c:v>3483.3510000000001</c:v>
                </c:pt>
                <c:pt idx="5733">
                  <c:v>3483.8330000000001</c:v>
                </c:pt>
                <c:pt idx="5734">
                  <c:v>3484.3150000000001</c:v>
                </c:pt>
                <c:pt idx="5735">
                  <c:v>3484.797</c:v>
                </c:pt>
                <c:pt idx="5736">
                  <c:v>3485.279</c:v>
                </c:pt>
                <c:pt idx="5737">
                  <c:v>3485.761</c:v>
                </c:pt>
                <c:pt idx="5738">
                  <c:v>3486.2429999999999</c:v>
                </c:pt>
                <c:pt idx="5739">
                  <c:v>3486.7260000000001</c:v>
                </c:pt>
                <c:pt idx="5740">
                  <c:v>3487.2080000000001</c:v>
                </c:pt>
                <c:pt idx="5741">
                  <c:v>3487.69</c:v>
                </c:pt>
                <c:pt idx="5742">
                  <c:v>3488.172</c:v>
                </c:pt>
                <c:pt idx="5743">
                  <c:v>3488.654</c:v>
                </c:pt>
                <c:pt idx="5744">
                  <c:v>3489.136</c:v>
                </c:pt>
                <c:pt idx="5745">
                  <c:v>3489.6179999999999</c:v>
                </c:pt>
                <c:pt idx="5746">
                  <c:v>3490.1</c:v>
                </c:pt>
                <c:pt idx="5747">
                  <c:v>3490.5830000000001</c:v>
                </c:pt>
                <c:pt idx="5748">
                  <c:v>3491.0650000000001</c:v>
                </c:pt>
                <c:pt idx="5749">
                  <c:v>3491.547</c:v>
                </c:pt>
                <c:pt idx="5750">
                  <c:v>3492.029</c:v>
                </c:pt>
                <c:pt idx="5751">
                  <c:v>3492.511</c:v>
                </c:pt>
                <c:pt idx="5752">
                  <c:v>3492.9929999999999</c:v>
                </c:pt>
                <c:pt idx="5753">
                  <c:v>3493.4749999999999</c:v>
                </c:pt>
                <c:pt idx="5754">
                  <c:v>3493.9580000000001</c:v>
                </c:pt>
                <c:pt idx="5755">
                  <c:v>3494.44</c:v>
                </c:pt>
                <c:pt idx="5756">
                  <c:v>3494.922</c:v>
                </c:pt>
                <c:pt idx="5757">
                  <c:v>3495.404</c:v>
                </c:pt>
                <c:pt idx="5758">
                  <c:v>3495.886</c:v>
                </c:pt>
                <c:pt idx="5759">
                  <c:v>3496.3679999999999</c:v>
                </c:pt>
                <c:pt idx="5760">
                  <c:v>3496.85</c:v>
                </c:pt>
                <c:pt idx="5761">
                  <c:v>3497.3319999999999</c:v>
                </c:pt>
                <c:pt idx="5762">
                  <c:v>3497.8139999999999</c:v>
                </c:pt>
                <c:pt idx="5763">
                  <c:v>3498.297</c:v>
                </c:pt>
                <c:pt idx="5764">
                  <c:v>3498.779</c:v>
                </c:pt>
                <c:pt idx="5765">
                  <c:v>3499.261</c:v>
                </c:pt>
                <c:pt idx="5766">
                  <c:v>3499.7429999999999</c:v>
                </c:pt>
                <c:pt idx="5767">
                  <c:v>3500.2249999999999</c:v>
                </c:pt>
                <c:pt idx="5768">
                  <c:v>3500.7069999999999</c:v>
                </c:pt>
                <c:pt idx="5769">
                  <c:v>3501.1889999999999</c:v>
                </c:pt>
                <c:pt idx="5770">
                  <c:v>3501.6709999999998</c:v>
                </c:pt>
                <c:pt idx="5771">
                  <c:v>3502.154</c:v>
                </c:pt>
                <c:pt idx="5772">
                  <c:v>3502.636</c:v>
                </c:pt>
                <c:pt idx="5773">
                  <c:v>3503.1179999999999</c:v>
                </c:pt>
                <c:pt idx="5774">
                  <c:v>3503.6</c:v>
                </c:pt>
                <c:pt idx="5775">
                  <c:v>3504.0819999999999</c:v>
                </c:pt>
                <c:pt idx="5776">
                  <c:v>3504.5639999999999</c:v>
                </c:pt>
                <c:pt idx="5777">
                  <c:v>3505.0459999999998</c:v>
                </c:pt>
                <c:pt idx="5778">
                  <c:v>3505.529</c:v>
                </c:pt>
                <c:pt idx="5779">
                  <c:v>3506.01</c:v>
                </c:pt>
                <c:pt idx="5780">
                  <c:v>3506.4929999999999</c:v>
                </c:pt>
                <c:pt idx="5781">
                  <c:v>3506.9749999999999</c:v>
                </c:pt>
                <c:pt idx="5782">
                  <c:v>3507.4569999999999</c:v>
                </c:pt>
                <c:pt idx="5783">
                  <c:v>3507.9389999999999</c:v>
                </c:pt>
                <c:pt idx="5784">
                  <c:v>3508.4209999999998</c:v>
                </c:pt>
                <c:pt idx="5785">
                  <c:v>3508.9029999999998</c:v>
                </c:pt>
                <c:pt idx="5786">
                  <c:v>3509.3850000000002</c:v>
                </c:pt>
                <c:pt idx="5787">
                  <c:v>3509.8679999999999</c:v>
                </c:pt>
                <c:pt idx="5788">
                  <c:v>3510.35</c:v>
                </c:pt>
                <c:pt idx="5789">
                  <c:v>3510.8319999999999</c:v>
                </c:pt>
                <c:pt idx="5790">
                  <c:v>3511.3139999999999</c:v>
                </c:pt>
                <c:pt idx="5791">
                  <c:v>3511.7959999999998</c:v>
                </c:pt>
                <c:pt idx="5792">
                  <c:v>3512.2779999999998</c:v>
                </c:pt>
                <c:pt idx="5793">
                  <c:v>3512.76</c:v>
                </c:pt>
                <c:pt idx="5794">
                  <c:v>3513.2420000000002</c:v>
                </c:pt>
                <c:pt idx="5795">
                  <c:v>3513.7249999999999</c:v>
                </c:pt>
                <c:pt idx="5796">
                  <c:v>3514.2069999999999</c:v>
                </c:pt>
                <c:pt idx="5797">
                  <c:v>3514.6889999999999</c:v>
                </c:pt>
                <c:pt idx="5798">
                  <c:v>3515.1709999999998</c:v>
                </c:pt>
                <c:pt idx="5799">
                  <c:v>3515.6529999999998</c:v>
                </c:pt>
                <c:pt idx="5800">
                  <c:v>3516.1350000000002</c:v>
                </c:pt>
                <c:pt idx="5801">
                  <c:v>3516.6170000000002</c:v>
                </c:pt>
                <c:pt idx="5802">
                  <c:v>3517.0990000000002</c:v>
                </c:pt>
                <c:pt idx="5803">
                  <c:v>3517.5819999999999</c:v>
                </c:pt>
                <c:pt idx="5804">
                  <c:v>3518.0639999999999</c:v>
                </c:pt>
                <c:pt idx="5805">
                  <c:v>3518.5459999999998</c:v>
                </c:pt>
                <c:pt idx="5806">
                  <c:v>3519.0279999999998</c:v>
                </c:pt>
                <c:pt idx="5807">
                  <c:v>3519.51</c:v>
                </c:pt>
                <c:pt idx="5808">
                  <c:v>3519.9920000000002</c:v>
                </c:pt>
                <c:pt idx="5809">
                  <c:v>3520.4740000000002</c:v>
                </c:pt>
                <c:pt idx="5810">
                  <c:v>3520.9569999999999</c:v>
                </c:pt>
                <c:pt idx="5811">
                  <c:v>3521.4380000000001</c:v>
                </c:pt>
                <c:pt idx="5812">
                  <c:v>3521.9209999999998</c:v>
                </c:pt>
                <c:pt idx="5813">
                  <c:v>3522.4029999999998</c:v>
                </c:pt>
                <c:pt idx="5814">
                  <c:v>3522.8850000000002</c:v>
                </c:pt>
                <c:pt idx="5815">
                  <c:v>3523.3670000000002</c:v>
                </c:pt>
                <c:pt idx="5816">
                  <c:v>3523.8490000000002</c:v>
                </c:pt>
                <c:pt idx="5817">
                  <c:v>3524.3310000000001</c:v>
                </c:pt>
                <c:pt idx="5818">
                  <c:v>3524.8130000000001</c:v>
                </c:pt>
                <c:pt idx="5819">
                  <c:v>3525.2959999999998</c:v>
                </c:pt>
                <c:pt idx="5820">
                  <c:v>3525.7779999999998</c:v>
                </c:pt>
                <c:pt idx="5821">
                  <c:v>3526.26</c:v>
                </c:pt>
                <c:pt idx="5822">
                  <c:v>3526.7420000000002</c:v>
                </c:pt>
                <c:pt idx="5823">
                  <c:v>3527.2240000000002</c:v>
                </c:pt>
                <c:pt idx="5824">
                  <c:v>3527.7060000000001</c:v>
                </c:pt>
                <c:pt idx="5825">
                  <c:v>3528.1880000000001</c:v>
                </c:pt>
                <c:pt idx="5826">
                  <c:v>3528.67</c:v>
                </c:pt>
                <c:pt idx="5827">
                  <c:v>3529.1529999999998</c:v>
                </c:pt>
                <c:pt idx="5828">
                  <c:v>3529.6350000000002</c:v>
                </c:pt>
                <c:pt idx="5829">
                  <c:v>3530.1170000000002</c:v>
                </c:pt>
                <c:pt idx="5830">
                  <c:v>3530.5990000000002</c:v>
                </c:pt>
                <c:pt idx="5831">
                  <c:v>3531.0810000000001</c:v>
                </c:pt>
                <c:pt idx="5832">
                  <c:v>3531.5630000000001</c:v>
                </c:pt>
                <c:pt idx="5833">
                  <c:v>3532.0450000000001</c:v>
                </c:pt>
                <c:pt idx="5834">
                  <c:v>3532.527</c:v>
                </c:pt>
                <c:pt idx="5835">
                  <c:v>3533.01</c:v>
                </c:pt>
                <c:pt idx="5836">
                  <c:v>3533.4920000000002</c:v>
                </c:pt>
                <c:pt idx="5837">
                  <c:v>3533.9740000000002</c:v>
                </c:pt>
                <c:pt idx="5838">
                  <c:v>3534.4560000000001</c:v>
                </c:pt>
                <c:pt idx="5839">
                  <c:v>3534.9380000000001</c:v>
                </c:pt>
                <c:pt idx="5840">
                  <c:v>3535.42</c:v>
                </c:pt>
                <c:pt idx="5841">
                  <c:v>3535.902</c:v>
                </c:pt>
                <c:pt idx="5842">
                  <c:v>3536.3850000000002</c:v>
                </c:pt>
                <c:pt idx="5843">
                  <c:v>3536.866</c:v>
                </c:pt>
                <c:pt idx="5844">
                  <c:v>3537.3490000000002</c:v>
                </c:pt>
                <c:pt idx="5845">
                  <c:v>3537.8310000000001</c:v>
                </c:pt>
                <c:pt idx="5846">
                  <c:v>3538.3130000000001</c:v>
                </c:pt>
                <c:pt idx="5847">
                  <c:v>3538.7950000000001</c:v>
                </c:pt>
                <c:pt idx="5848">
                  <c:v>3539.277</c:v>
                </c:pt>
                <c:pt idx="5849">
                  <c:v>3539.759</c:v>
                </c:pt>
                <c:pt idx="5850">
                  <c:v>3540.241</c:v>
                </c:pt>
                <c:pt idx="5851">
                  <c:v>3540.7240000000002</c:v>
                </c:pt>
                <c:pt idx="5852">
                  <c:v>3541.2060000000001</c:v>
                </c:pt>
                <c:pt idx="5853">
                  <c:v>3541.6880000000001</c:v>
                </c:pt>
                <c:pt idx="5854">
                  <c:v>3542.17</c:v>
                </c:pt>
                <c:pt idx="5855">
                  <c:v>3542.652</c:v>
                </c:pt>
                <c:pt idx="5856">
                  <c:v>3543.134</c:v>
                </c:pt>
                <c:pt idx="5857">
                  <c:v>3543.616</c:v>
                </c:pt>
                <c:pt idx="5858">
                  <c:v>3544.098</c:v>
                </c:pt>
                <c:pt idx="5859">
                  <c:v>3544.5810000000001</c:v>
                </c:pt>
                <c:pt idx="5860">
                  <c:v>3545.0630000000001</c:v>
                </c:pt>
                <c:pt idx="5861">
                  <c:v>3545.5450000000001</c:v>
                </c:pt>
                <c:pt idx="5862">
                  <c:v>3546.027</c:v>
                </c:pt>
                <c:pt idx="5863">
                  <c:v>3546.509</c:v>
                </c:pt>
                <c:pt idx="5864">
                  <c:v>3546.991</c:v>
                </c:pt>
                <c:pt idx="5865">
                  <c:v>3547.473</c:v>
                </c:pt>
                <c:pt idx="5866">
                  <c:v>3547.9549999999999</c:v>
                </c:pt>
                <c:pt idx="5867">
                  <c:v>3548.4380000000001</c:v>
                </c:pt>
                <c:pt idx="5868">
                  <c:v>3548.92</c:v>
                </c:pt>
                <c:pt idx="5869">
                  <c:v>3549.402</c:v>
                </c:pt>
                <c:pt idx="5870">
                  <c:v>3549.884</c:v>
                </c:pt>
                <c:pt idx="5871">
                  <c:v>3550.366</c:v>
                </c:pt>
                <c:pt idx="5872">
                  <c:v>3550.848</c:v>
                </c:pt>
                <c:pt idx="5873">
                  <c:v>3551.33</c:v>
                </c:pt>
                <c:pt idx="5874">
                  <c:v>3551.8130000000001</c:v>
                </c:pt>
                <c:pt idx="5875">
                  <c:v>3552.2939999999999</c:v>
                </c:pt>
                <c:pt idx="5876">
                  <c:v>3552.777</c:v>
                </c:pt>
                <c:pt idx="5877">
                  <c:v>3553.259</c:v>
                </c:pt>
                <c:pt idx="5878">
                  <c:v>3553.741</c:v>
                </c:pt>
                <c:pt idx="5879">
                  <c:v>3554.223</c:v>
                </c:pt>
                <c:pt idx="5880">
                  <c:v>3554.7049999999999</c:v>
                </c:pt>
                <c:pt idx="5881">
                  <c:v>3555.1869999999999</c:v>
                </c:pt>
                <c:pt idx="5882">
                  <c:v>3555.6689999999999</c:v>
                </c:pt>
                <c:pt idx="5883">
                  <c:v>3556.152</c:v>
                </c:pt>
                <c:pt idx="5884">
                  <c:v>3556.634</c:v>
                </c:pt>
                <c:pt idx="5885">
                  <c:v>3557.116</c:v>
                </c:pt>
                <c:pt idx="5886">
                  <c:v>3557.598</c:v>
                </c:pt>
                <c:pt idx="5887">
                  <c:v>3558.08</c:v>
                </c:pt>
                <c:pt idx="5888">
                  <c:v>3558.5619999999999</c:v>
                </c:pt>
                <c:pt idx="5889">
                  <c:v>3559.0439999999999</c:v>
                </c:pt>
                <c:pt idx="5890">
                  <c:v>3559.5259999999998</c:v>
                </c:pt>
                <c:pt idx="5891">
                  <c:v>3560.009</c:v>
                </c:pt>
                <c:pt idx="5892">
                  <c:v>3560.491</c:v>
                </c:pt>
                <c:pt idx="5893">
                  <c:v>3560.973</c:v>
                </c:pt>
                <c:pt idx="5894">
                  <c:v>3561.4549999999999</c:v>
                </c:pt>
                <c:pt idx="5895">
                  <c:v>3561.9369999999999</c:v>
                </c:pt>
                <c:pt idx="5896">
                  <c:v>3562.4189999999999</c:v>
                </c:pt>
                <c:pt idx="5897">
                  <c:v>3562.9009999999998</c:v>
                </c:pt>
                <c:pt idx="5898">
                  <c:v>3563.3829999999998</c:v>
                </c:pt>
                <c:pt idx="5899">
                  <c:v>3563.8649999999998</c:v>
                </c:pt>
                <c:pt idx="5900">
                  <c:v>3564.348</c:v>
                </c:pt>
                <c:pt idx="5901">
                  <c:v>3564.83</c:v>
                </c:pt>
                <c:pt idx="5902">
                  <c:v>3565.3119999999999</c:v>
                </c:pt>
                <c:pt idx="5903">
                  <c:v>3565.7939999999999</c:v>
                </c:pt>
                <c:pt idx="5904">
                  <c:v>3566.2759999999998</c:v>
                </c:pt>
                <c:pt idx="5905">
                  <c:v>3566.7579999999998</c:v>
                </c:pt>
                <c:pt idx="5906">
                  <c:v>3567.24</c:v>
                </c:pt>
                <c:pt idx="5907">
                  <c:v>3567.7220000000002</c:v>
                </c:pt>
                <c:pt idx="5908">
                  <c:v>3568.2049999999999</c:v>
                </c:pt>
                <c:pt idx="5909">
                  <c:v>3568.6869999999999</c:v>
                </c:pt>
                <c:pt idx="5910">
                  <c:v>3569.1689999999999</c:v>
                </c:pt>
                <c:pt idx="5911">
                  <c:v>3569.6509999999998</c:v>
                </c:pt>
                <c:pt idx="5912">
                  <c:v>3570.1329999999998</c:v>
                </c:pt>
                <c:pt idx="5913">
                  <c:v>3570.6149999999998</c:v>
                </c:pt>
                <c:pt idx="5914">
                  <c:v>3571.0970000000002</c:v>
                </c:pt>
                <c:pt idx="5915">
                  <c:v>3571.58</c:v>
                </c:pt>
                <c:pt idx="5916">
                  <c:v>3572.0619999999999</c:v>
                </c:pt>
                <c:pt idx="5917">
                  <c:v>3572.5439999999999</c:v>
                </c:pt>
                <c:pt idx="5918">
                  <c:v>3573.0259999999998</c:v>
                </c:pt>
                <c:pt idx="5919">
                  <c:v>3573.5079999999998</c:v>
                </c:pt>
                <c:pt idx="5920">
                  <c:v>3573.99</c:v>
                </c:pt>
                <c:pt idx="5921">
                  <c:v>3574.4720000000002</c:v>
                </c:pt>
                <c:pt idx="5922">
                  <c:v>3574.9540000000002</c:v>
                </c:pt>
                <c:pt idx="5923">
                  <c:v>3575.4369999999999</c:v>
                </c:pt>
                <c:pt idx="5924">
                  <c:v>3575.9189999999999</c:v>
                </c:pt>
                <c:pt idx="5925">
                  <c:v>3576.4009999999998</c:v>
                </c:pt>
                <c:pt idx="5926">
                  <c:v>3576.8829999999998</c:v>
                </c:pt>
                <c:pt idx="5927">
                  <c:v>3577.3649999999998</c:v>
                </c:pt>
                <c:pt idx="5928">
                  <c:v>3577.8470000000002</c:v>
                </c:pt>
                <c:pt idx="5929">
                  <c:v>3578.3290000000002</c:v>
                </c:pt>
                <c:pt idx="5930">
                  <c:v>3578.8110000000001</c:v>
                </c:pt>
                <c:pt idx="5931">
                  <c:v>3579.2930000000001</c:v>
                </c:pt>
                <c:pt idx="5932">
                  <c:v>3579.7759999999998</c:v>
                </c:pt>
                <c:pt idx="5933">
                  <c:v>3580.2579999999998</c:v>
                </c:pt>
                <c:pt idx="5934">
                  <c:v>3580.74</c:v>
                </c:pt>
                <c:pt idx="5935">
                  <c:v>3581.2220000000002</c:v>
                </c:pt>
                <c:pt idx="5936">
                  <c:v>3581.7040000000002</c:v>
                </c:pt>
                <c:pt idx="5937">
                  <c:v>3582.1860000000001</c:v>
                </c:pt>
                <c:pt idx="5938">
                  <c:v>3582.6680000000001</c:v>
                </c:pt>
                <c:pt idx="5939">
                  <c:v>3583.1509999999998</c:v>
                </c:pt>
                <c:pt idx="5940">
                  <c:v>3583.6329999999998</c:v>
                </c:pt>
                <c:pt idx="5941">
                  <c:v>3584.1149999999998</c:v>
                </c:pt>
                <c:pt idx="5942">
                  <c:v>3584.5970000000002</c:v>
                </c:pt>
                <c:pt idx="5943">
                  <c:v>3585.0790000000002</c:v>
                </c:pt>
                <c:pt idx="5944">
                  <c:v>3585.5610000000001</c:v>
                </c:pt>
                <c:pt idx="5945">
                  <c:v>3586.0430000000001</c:v>
                </c:pt>
                <c:pt idx="5946">
                  <c:v>3586.5250000000001</c:v>
                </c:pt>
                <c:pt idx="5947">
                  <c:v>3587.0079999999998</c:v>
                </c:pt>
                <c:pt idx="5948">
                  <c:v>3587.49</c:v>
                </c:pt>
                <c:pt idx="5949">
                  <c:v>3587.9720000000002</c:v>
                </c:pt>
                <c:pt idx="5950">
                  <c:v>3588.4540000000002</c:v>
                </c:pt>
                <c:pt idx="5951">
                  <c:v>3588.9360000000001</c:v>
                </c:pt>
                <c:pt idx="5952">
                  <c:v>3589.4180000000001</c:v>
                </c:pt>
                <c:pt idx="5953">
                  <c:v>3589.9</c:v>
                </c:pt>
                <c:pt idx="5954">
                  <c:v>3590.3820000000001</c:v>
                </c:pt>
                <c:pt idx="5955">
                  <c:v>3590.8649999999998</c:v>
                </c:pt>
                <c:pt idx="5956">
                  <c:v>3591.3470000000002</c:v>
                </c:pt>
                <c:pt idx="5957">
                  <c:v>3591.8290000000002</c:v>
                </c:pt>
                <c:pt idx="5958">
                  <c:v>3592.3110000000001</c:v>
                </c:pt>
                <c:pt idx="5959">
                  <c:v>3592.7930000000001</c:v>
                </c:pt>
                <c:pt idx="5960">
                  <c:v>3593.2750000000001</c:v>
                </c:pt>
                <c:pt idx="5961">
                  <c:v>3593.7570000000001</c:v>
                </c:pt>
                <c:pt idx="5962">
                  <c:v>3594.24</c:v>
                </c:pt>
                <c:pt idx="5963">
                  <c:v>3594.721</c:v>
                </c:pt>
                <c:pt idx="5964">
                  <c:v>3595.2040000000002</c:v>
                </c:pt>
                <c:pt idx="5965">
                  <c:v>3595.6860000000001</c:v>
                </c:pt>
                <c:pt idx="5966">
                  <c:v>3596.1680000000001</c:v>
                </c:pt>
                <c:pt idx="5967">
                  <c:v>3596.65</c:v>
                </c:pt>
                <c:pt idx="5968">
                  <c:v>3597.1320000000001</c:v>
                </c:pt>
                <c:pt idx="5969">
                  <c:v>3597.614</c:v>
                </c:pt>
                <c:pt idx="5970">
                  <c:v>3598.096</c:v>
                </c:pt>
                <c:pt idx="5971">
                  <c:v>3598.5790000000002</c:v>
                </c:pt>
                <c:pt idx="5972">
                  <c:v>3599.0610000000001</c:v>
                </c:pt>
                <c:pt idx="5973">
                  <c:v>3599.5430000000001</c:v>
                </c:pt>
                <c:pt idx="5974">
                  <c:v>3600.0250000000001</c:v>
                </c:pt>
                <c:pt idx="5975">
                  <c:v>3600.5070000000001</c:v>
                </c:pt>
                <c:pt idx="5976">
                  <c:v>3600.989</c:v>
                </c:pt>
                <c:pt idx="5977">
                  <c:v>3601.471</c:v>
                </c:pt>
                <c:pt idx="5978">
                  <c:v>3601.953</c:v>
                </c:pt>
                <c:pt idx="5979">
                  <c:v>3602.4360000000001</c:v>
                </c:pt>
                <c:pt idx="5980">
                  <c:v>3602.9180000000001</c:v>
                </c:pt>
                <c:pt idx="5981">
                  <c:v>3603.4</c:v>
                </c:pt>
                <c:pt idx="5982">
                  <c:v>3603.8820000000001</c:v>
                </c:pt>
                <c:pt idx="5983">
                  <c:v>3604.364</c:v>
                </c:pt>
                <c:pt idx="5984">
                  <c:v>3604.846</c:v>
                </c:pt>
                <c:pt idx="5985">
                  <c:v>3605.328</c:v>
                </c:pt>
                <c:pt idx="5986">
                  <c:v>3605.81</c:v>
                </c:pt>
                <c:pt idx="5987">
                  <c:v>3606.2919999999999</c:v>
                </c:pt>
                <c:pt idx="5988">
                  <c:v>3606.7750000000001</c:v>
                </c:pt>
                <c:pt idx="5989">
                  <c:v>3607.2570000000001</c:v>
                </c:pt>
                <c:pt idx="5990">
                  <c:v>3607.739</c:v>
                </c:pt>
                <c:pt idx="5991">
                  <c:v>3608.221</c:v>
                </c:pt>
                <c:pt idx="5992">
                  <c:v>3608.703</c:v>
                </c:pt>
                <c:pt idx="5993">
                  <c:v>3609.1849999999999</c:v>
                </c:pt>
                <c:pt idx="5994">
                  <c:v>3609.6669999999999</c:v>
                </c:pt>
                <c:pt idx="5995">
                  <c:v>3610.1489999999999</c:v>
                </c:pt>
                <c:pt idx="5996">
                  <c:v>3610.6320000000001</c:v>
                </c:pt>
                <c:pt idx="5997">
                  <c:v>3611.114</c:v>
                </c:pt>
                <c:pt idx="5998">
                  <c:v>3611.596</c:v>
                </c:pt>
                <c:pt idx="5999">
                  <c:v>3612.078</c:v>
                </c:pt>
                <c:pt idx="6000">
                  <c:v>3612.56</c:v>
                </c:pt>
                <c:pt idx="6001">
                  <c:v>3613.0419999999999</c:v>
                </c:pt>
                <c:pt idx="6002">
                  <c:v>3613.5239999999999</c:v>
                </c:pt>
                <c:pt idx="6003">
                  <c:v>3614.0070000000001</c:v>
                </c:pt>
                <c:pt idx="6004">
                  <c:v>3614.489</c:v>
                </c:pt>
                <c:pt idx="6005">
                  <c:v>3614.971</c:v>
                </c:pt>
                <c:pt idx="6006">
                  <c:v>3615.453</c:v>
                </c:pt>
                <c:pt idx="6007">
                  <c:v>3615.9349999999999</c:v>
                </c:pt>
                <c:pt idx="6008">
                  <c:v>3616.4169999999999</c:v>
                </c:pt>
                <c:pt idx="6009">
                  <c:v>3616.8989999999999</c:v>
                </c:pt>
                <c:pt idx="6010">
                  <c:v>3617.3809999999999</c:v>
                </c:pt>
                <c:pt idx="6011">
                  <c:v>3617.864</c:v>
                </c:pt>
                <c:pt idx="6012">
                  <c:v>3618.346</c:v>
                </c:pt>
                <c:pt idx="6013">
                  <c:v>3618.828</c:v>
                </c:pt>
                <c:pt idx="6014">
                  <c:v>3619.31</c:v>
                </c:pt>
                <c:pt idx="6015">
                  <c:v>3619.7919999999999</c:v>
                </c:pt>
                <c:pt idx="6016">
                  <c:v>3620.2739999999999</c:v>
                </c:pt>
                <c:pt idx="6017">
                  <c:v>3620.7559999999999</c:v>
                </c:pt>
                <c:pt idx="6018">
                  <c:v>3621.2379999999998</c:v>
                </c:pt>
                <c:pt idx="6019">
                  <c:v>3621.72</c:v>
                </c:pt>
                <c:pt idx="6020">
                  <c:v>3622.203</c:v>
                </c:pt>
                <c:pt idx="6021">
                  <c:v>3622.6849999999999</c:v>
                </c:pt>
                <c:pt idx="6022">
                  <c:v>3623.1669999999999</c:v>
                </c:pt>
                <c:pt idx="6023">
                  <c:v>3623.6489999999999</c:v>
                </c:pt>
                <c:pt idx="6024">
                  <c:v>3624.1309999999999</c:v>
                </c:pt>
                <c:pt idx="6025">
                  <c:v>3624.6129999999998</c:v>
                </c:pt>
                <c:pt idx="6026">
                  <c:v>3625.0949999999998</c:v>
                </c:pt>
                <c:pt idx="6027">
                  <c:v>3625.5770000000002</c:v>
                </c:pt>
                <c:pt idx="6028">
                  <c:v>3626.06</c:v>
                </c:pt>
                <c:pt idx="6029">
                  <c:v>3626.5419999999999</c:v>
                </c:pt>
                <c:pt idx="6030">
                  <c:v>3627.0239999999999</c:v>
                </c:pt>
                <c:pt idx="6031">
                  <c:v>3627.5059999999999</c:v>
                </c:pt>
                <c:pt idx="6032">
                  <c:v>3627.9879999999998</c:v>
                </c:pt>
                <c:pt idx="6033">
                  <c:v>3628.47</c:v>
                </c:pt>
                <c:pt idx="6034">
                  <c:v>3628.9520000000002</c:v>
                </c:pt>
                <c:pt idx="6035">
                  <c:v>3629.4349999999999</c:v>
                </c:pt>
                <c:pt idx="6036">
                  <c:v>3629.9169999999999</c:v>
                </c:pt>
                <c:pt idx="6037">
                  <c:v>3630.3989999999999</c:v>
                </c:pt>
                <c:pt idx="6038">
                  <c:v>3630.8809999999999</c:v>
                </c:pt>
                <c:pt idx="6039">
                  <c:v>3631.3629999999998</c:v>
                </c:pt>
                <c:pt idx="6040">
                  <c:v>3631.8449999999998</c:v>
                </c:pt>
                <c:pt idx="6041">
                  <c:v>3632.3270000000002</c:v>
                </c:pt>
                <c:pt idx="6042">
                  <c:v>3632.8090000000002</c:v>
                </c:pt>
                <c:pt idx="6043">
                  <c:v>3633.2919999999999</c:v>
                </c:pt>
                <c:pt idx="6044">
                  <c:v>3633.7739999999999</c:v>
                </c:pt>
                <c:pt idx="6045">
                  <c:v>3634.2559999999999</c:v>
                </c:pt>
                <c:pt idx="6046">
                  <c:v>3634.7379999999998</c:v>
                </c:pt>
                <c:pt idx="6047">
                  <c:v>3635.22</c:v>
                </c:pt>
                <c:pt idx="6048">
                  <c:v>3635.7020000000002</c:v>
                </c:pt>
                <c:pt idx="6049">
                  <c:v>3636.1840000000002</c:v>
                </c:pt>
                <c:pt idx="6050">
                  <c:v>3636.6660000000002</c:v>
                </c:pt>
                <c:pt idx="6051">
                  <c:v>3637.1480000000001</c:v>
                </c:pt>
                <c:pt idx="6052">
                  <c:v>3637.6309999999999</c:v>
                </c:pt>
                <c:pt idx="6053">
                  <c:v>3638.1129999999998</c:v>
                </c:pt>
                <c:pt idx="6054">
                  <c:v>3638.5949999999998</c:v>
                </c:pt>
                <c:pt idx="6055">
                  <c:v>3639.0770000000002</c:v>
                </c:pt>
                <c:pt idx="6056">
                  <c:v>3639.5590000000002</c:v>
                </c:pt>
                <c:pt idx="6057">
                  <c:v>3640.0410000000002</c:v>
                </c:pt>
                <c:pt idx="6058">
                  <c:v>3640.5230000000001</c:v>
                </c:pt>
                <c:pt idx="6059">
                  <c:v>3641.0050000000001</c:v>
                </c:pt>
                <c:pt idx="6060">
                  <c:v>3641.4879999999998</c:v>
                </c:pt>
                <c:pt idx="6061">
                  <c:v>3641.97</c:v>
                </c:pt>
                <c:pt idx="6062">
                  <c:v>3642.4520000000002</c:v>
                </c:pt>
                <c:pt idx="6063">
                  <c:v>3642.9340000000002</c:v>
                </c:pt>
                <c:pt idx="6064">
                  <c:v>3643.4160000000002</c:v>
                </c:pt>
                <c:pt idx="6065">
                  <c:v>3643.8980000000001</c:v>
                </c:pt>
                <c:pt idx="6066">
                  <c:v>3644.38</c:v>
                </c:pt>
                <c:pt idx="6067">
                  <c:v>3644.8629999999998</c:v>
                </c:pt>
                <c:pt idx="6068">
                  <c:v>3645.3449999999998</c:v>
                </c:pt>
                <c:pt idx="6069">
                  <c:v>3645.8270000000002</c:v>
                </c:pt>
                <c:pt idx="6070">
                  <c:v>3646.3090000000002</c:v>
                </c:pt>
                <c:pt idx="6071">
                  <c:v>3646.7910000000002</c:v>
                </c:pt>
                <c:pt idx="6072">
                  <c:v>3647.2730000000001</c:v>
                </c:pt>
                <c:pt idx="6073">
                  <c:v>3647.7550000000001</c:v>
                </c:pt>
                <c:pt idx="6074">
                  <c:v>3648.2370000000001</c:v>
                </c:pt>
                <c:pt idx="6075">
                  <c:v>3648.7190000000001</c:v>
                </c:pt>
                <c:pt idx="6076">
                  <c:v>3649.2020000000002</c:v>
                </c:pt>
                <c:pt idx="6077">
                  <c:v>3649.6840000000002</c:v>
                </c:pt>
                <c:pt idx="6078">
                  <c:v>3650.1660000000002</c:v>
                </c:pt>
                <c:pt idx="6079">
                  <c:v>3650.6480000000001</c:v>
                </c:pt>
                <c:pt idx="6080">
                  <c:v>3651.13</c:v>
                </c:pt>
                <c:pt idx="6081">
                  <c:v>3651.6120000000001</c:v>
                </c:pt>
                <c:pt idx="6082">
                  <c:v>3652.0940000000001</c:v>
                </c:pt>
                <c:pt idx="6083">
                  <c:v>3652.576</c:v>
                </c:pt>
                <c:pt idx="6084">
                  <c:v>3653.0590000000002</c:v>
                </c:pt>
                <c:pt idx="6085">
                  <c:v>3653.5410000000002</c:v>
                </c:pt>
                <c:pt idx="6086">
                  <c:v>3654.0230000000001</c:v>
                </c:pt>
                <c:pt idx="6087">
                  <c:v>3654.5050000000001</c:v>
                </c:pt>
                <c:pt idx="6088">
                  <c:v>3654.9870000000001</c:v>
                </c:pt>
                <c:pt idx="6089">
                  <c:v>3655.4690000000001</c:v>
                </c:pt>
                <c:pt idx="6090">
                  <c:v>3655.951</c:v>
                </c:pt>
                <c:pt idx="6091">
                  <c:v>3656.4340000000002</c:v>
                </c:pt>
                <c:pt idx="6092">
                  <c:v>3656.9160000000002</c:v>
                </c:pt>
                <c:pt idx="6093">
                  <c:v>3657.3980000000001</c:v>
                </c:pt>
                <c:pt idx="6094">
                  <c:v>3657.88</c:v>
                </c:pt>
                <c:pt idx="6095">
                  <c:v>3658.3620000000001</c:v>
                </c:pt>
                <c:pt idx="6096">
                  <c:v>3658.8440000000001</c:v>
                </c:pt>
                <c:pt idx="6097">
                  <c:v>3659.326</c:v>
                </c:pt>
                <c:pt idx="6098">
                  <c:v>3659.808</c:v>
                </c:pt>
                <c:pt idx="6099">
                  <c:v>3660.2910000000002</c:v>
                </c:pt>
                <c:pt idx="6100">
                  <c:v>3660.7730000000001</c:v>
                </c:pt>
                <c:pt idx="6101">
                  <c:v>3661.2550000000001</c:v>
                </c:pt>
                <c:pt idx="6102">
                  <c:v>3661.7370000000001</c:v>
                </c:pt>
                <c:pt idx="6103">
                  <c:v>3662.2190000000001</c:v>
                </c:pt>
                <c:pt idx="6104">
                  <c:v>3662.701</c:v>
                </c:pt>
                <c:pt idx="6105">
                  <c:v>3663.183</c:v>
                </c:pt>
                <c:pt idx="6106">
                  <c:v>3663.665</c:v>
                </c:pt>
                <c:pt idx="6107">
                  <c:v>3664.1469999999999</c:v>
                </c:pt>
                <c:pt idx="6108">
                  <c:v>3664.63</c:v>
                </c:pt>
                <c:pt idx="6109">
                  <c:v>3665.1120000000001</c:v>
                </c:pt>
                <c:pt idx="6110">
                  <c:v>3665.5940000000001</c:v>
                </c:pt>
                <c:pt idx="6111">
                  <c:v>3666.076</c:v>
                </c:pt>
                <c:pt idx="6112">
                  <c:v>3666.558</c:v>
                </c:pt>
                <c:pt idx="6113">
                  <c:v>3667.04</c:v>
                </c:pt>
                <c:pt idx="6114">
                  <c:v>3667.5219999999999</c:v>
                </c:pt>
                <c:pt idx="6115">
                  <c:v>3668.0039999999999</c:v>
                </c:pt>
                <c:pt idx="6116">
                  <c:v>3668.4870000000001</c:v>
                </c:pt>
                <c:pt idx="6117">
                  <c:v>3668.9690000000001</c:v>
                </c:pt>
                <c:pt idx="6118">
                  <c:v>3669.451</c:v>
                </c:pt>
                <c:pt idx="6119">
                  <c:v>3669.933</c:v>
                </c:pt>
                <c:pt idx="6120">
                  <c:v>3670.415</c:v>
                </c:pt>
                <c:pt idx="6121">
                  <c:v>3670.8969999999999</c:v>
                </c:pt>
                <c:pt idx="6122">
                  <c:v>3671.3789999999999</c:v>
                </c:pt>
                <c:pt idx="6123">
                  <c:v>3671.8620000000001</c:v>
                </c:pt>
                <c:pt idx="6124">
                  <c:v>3672.3440000000001</c:v>
                </c:pt>
                <c:pt idx="6125">
                  <c:v>3672.826</c:v>
                </c:pt>
                <c:pt idx="6126">
                  <c:v>3673.308</c:v>
                </c:pt>
                <c:pt idx="6127">
                  <c:v>3673.79</c:v>
                </c:pt>
                <c:pt idx="6128">
                  <c:v>3674.2719999999999</c:v>
                </c:pt>
                <c:pt idx="6129">
                  <c:v>3674.7539999999999</c:v>
                </c:pt>
                <c:pt idx="6130">
                  <c:v>3675.2359999999999</c:v>
                </c:pt>
                <c:pt idx="6131">
                  <c:v>3675.7190000000001</c:v>
                </c:pt>
                <c:pt idx="6132">
                  <c:v>3676.201</c:v>
                </c:pt>
                <c:pt idx="6133">
                  <c:v>3676.683</c:v>
                </c:pt>
                <c:pt idx="6134">
                  <c:v>3677.165</c:v>
                </c:pt>
                <c:pt idx="6135">
                  <c:v>3677.6469999999999</c:v>
                </c:pt>
                <c:pt idx="6136">
                  <c:v>3678.1289999999999</c:v>
                </c:pt>
                <c:pt idx="6137">
                  <c:v>3678.6109999999999</c:v>
                </c:pt>
                <c:pt idx="6138">
                  <c:v>3679.0929999999998</c:v>
                </c:pt>
                <c:pt idx="6139">
                  <c:v>3679.5749999999998</c:v>
                </c:pt>
                <c:pt idx="6140">
                  <c:v>3680.058</c:v>
                </c:pt>
                <c:pt idx="6141">
                  <c:v>3680.54</c:v>
                </c:pt>
                <c:pt idx="6142">
                  <c:v>3681.0219999999999</c:v>
                </c:pt>
                <c:pt idx="6143">
                  <c:v>3681.5039999999999</c:v>
                </c:pt>
                <c:pt idx="6144">
                  <c:v>3681.9859999999999</c:v>
                </c:pt>
                <c:pt idx="6145">
                  <c:v>3682.4679999999998</c:v>
                </c:pt>
                <c:pt idx="6146">
                  <c:v>3682.95</c:v>
                </c:pt>
                <c:pt idx="6147">
                  <c:v>3683.4319999999998</c:v>
                </c:pt>
                <c:pt idx="6148">
                  <c:v>3683.915</c:v>
                </c:pt>
                <c:pt idx="6149">
                  <c:v>3684.3969999999999</c:v>
                </c:pt>
                <c:pt idx="6150">
                  <c:v>3684.8789999999999</c:v>
                </c:pt>
                <c:pt idx="6151">
                  <c:v>3685.3609999999999</c:v>
                </c:pt>
                <c:pt idx="6152">
                  <c:v>3685.8429999999998</c:v>
                </c:pt>
                <c:pt idx="6153">
                  <c:v>3686.3249999999998</c:v>
                </c:pt>
                <c:pt idx="6154">
                  <c:v>3686.8069999999998</c:v>
                </c:pt>
                <c:pt idx="6155">
                  <c:v>3687.29</c:v>
                </c:pt>
                <c:pt idx="6156">
                  <c:v>3687.7710000000002</c:v>
                </c:pt>
                <c:pt idx="6157">
                  <c:v>3688.2539999999999</c:v>
                </c:pt>
                <c:pt idx="6158">
                  <c:v>3688.7359999999999</c:v>
                </c:pt>
                <c:pt idx="6159">
                  <c:v>3689.2179999999998</c:v>
                </c:pt>
                <c:pt idx="6160">
                  <c:v>3689.7</c:v>
                </c:pt>
                <c:pt idx="6161">
                  <c:v>3690.1819999999998</c:v>
                </c:pt>
                <c:pt idx="6162">
                  <c:v>3690.6640000000002</c:v>
                </c:pt>
                <c:pt idx="6163">
                  <c:v>3691.1460000000002</c:v>
                </c:pt>
                <c:pt idx="6164">
                  <c:v>3691.6289999999999</c:v>
                </c:pt>
                <c:pt idx="6165">
                  <c:v>3692.1109999999999</c:v>
                </c:pt>
                <c:pt idx="6166">
                  <c:v>3692.5929999999998</c:v>
                </c:pt>
                <c:pt idx="6167">
                  <c:v>3693.0749999999998</c:v>
                </c:pt>
                <c:pt idx="6168">
                  <c:v>3693.5569999999998</c:v>
                </c:pt>
                <c:pt idx="6169">
                  <c:v>3694.0390000000002</c:v>
                </c:pt>
                <c:pt idx="6170">
                  <c:v>3694.5210000000002</c:v>
                </c:pt>
                <c:pt idx="6171">
                  <c:v>3695.0030000000002</c:v>
                </c:pt>
                <c:pt idx="6172">
                  <c:v>3695.4859999999999</c:v>
                </c:pt>
                <c:pt idx="6173">
                  <c:v>3695.9679999999998</c:v>
                </c:pt>
                <c:pt idx="6174">
                  <c:v>3696.45</c:v>
                </c:pt>
                <c:pt idx="6175">
                  <c:v>3696.9319999999998</c:v>
                </c:pt>
                <c:pt idx="6176">
                  <c:v>3697.4140000000002</c:v>
                </c:pt>
                <c:pt idx="6177">
                  <c:v>3697.8960000000002</c:v>
                </c:pt>
                <c:pt idx="6178">
                  <c:v>3698.3780000000002</c:v>
                </c:pt>
                <c:pt idx="6179">
                  <c:v>3698.86</c:v>
                </c:pt>
                <c:pt idx="6180">
                  <c:v>3699.3429999999998</c:v>
                </c:pt>
                <c:pt idx="6181">
                  <c:v>3699.8249999999998</c:v>
                </c:pt>
                <c:pt idx="6182">
                  <c:v>3700.3069999999998</c:v>
                </c:pt>
                <c:pt idx="6183">
                  <c:v>3700.7890000000002</c:v>
                </c:pt>
                <c:pt idx="6184">
                  <c:v>3701.2710000000002</c:v>
                </c:pt>
                <c:pt idx="6185">
                  <c:v>3701.7530000000002</c:v>
                </c:pt>
                <c:pt idx="6186">
                  <c:v>3702.2350000000001</c:v>
                </c:pt>
                <c:pt idx="6187">
                  <c:v>3702.7179999999998</c:v>
                </c:pt>
                <c:pt idx="6188">
                  <c:v>3703.1990000000001</c:v>
                </c:pt>
                <c:pt idx="6189">
                  <c:v>3703.6819999999998</c:v>
                </c:pt>
                <c:pt idx="6190">
                  <c:v>3704.1640000000002</c:v>
                </c:pt>
                <c:pt idx="6191">
                  <c:v>3704.6460000000002</c:v>
                </c:pt>
                <c:pt idx="6192">
                  <c:v>3705.1280000000002</c:v>
                </c:pt>
                <c:pt idx="6193">
                  <c:v>3705.61</c:v>
                </c:pt>
                <c:pt idx="6194">
                  <c:v>3706.0920000000001</c:v>
                </c:pt>
                <c:pt idx="6195">
                  <c:v>3706.5740000000001</c:v>
                </c:pt>
                <c:pt idx="6196">
                  <c:v>3707.0569999999998</c:v>
                </c:pt>
                <c:pt idx="6197">
                  <c:v>3707.5390000000002</c:v>
                </c:pt>
                <c:pt idx="6198">
                  <c:v>3708.0210000000002</c:v>
                </c:pt>
                <c:pt idx="6199">
                  <c:v>3708.5030000000002</c:v>
                </c:pt>
                <c:pt idx="6200">
                  <c:v>3708.9850000000001</c:v>
                </c:pt>
                <c:pt idx="6201">
                  <c:v>3709.4670000000001</c:v>
                </c:pt>
                <c:pt idx="6202">
                  <c:v>3709.9490000000001</c:v>
                </c:pt>
                <c:pt idx="6203">
                  <c:v>3710.431</c:v>
                </c:pt>
                <c:pt idx="6204">
                  <c:v>3710.9140000000002</c:v>
                </c:pt>
                <c:pt idx="6205">
                  <c:v>3711.3960000000002</c:v>
                </c:pt>
                <c:pt idx="6206">
                  <c:v>3711.8780000000002</c:v>
                </c:pt>
                <c:pt idx="6207">
                  <c:v>3712.36</c:v>
                </c:pt>
                <c:pt idx="6208">
                  <c:v>3712.8420000000001</c:v>
                </c:pt>
                <c:pt idx="6209">
                  <c:v>3713.3240000000001</c:v>
                </c:pt>
                <c:pt idx="6210">
                  <c:v>3713.806</c:v>
                </c:pt>
                <c:pt idx="6211">
                  <c:v>3714.288</c:v>
                </c:pt>
                <c:pt idx="6212">
                  <c:v>3714.7710000000002</c:v>
                </c:pt>
                <c:pt idx="6213">
                  <c:v>3715.2530000000002</c:v>
                </c:pt>
                <c:pt idx="6214">
                  <c:v>3715.7350000000001</c:v>
                </c:pt>
                <c:pt idx="6215">
                  <c:v>3716.2170000000001</c:v>
                </c:pt>
                <c:pt idx="6216">
                  <c:v>3716.6990000000001</c:v>
                </c:pt>
                <c:pt idx="6217">
                  <c:v>3717.181</c:v>
                </c:pt>
                <c:pt idx="6218">
                  <c:v>3717.663</c:v>
                </c:pt>
                <c:pt idx="6219">
                  <c:v>3718.1460000000002</c:v>
                </c:pt>
                <c:pt idx="6220">
                  <c:v>3718.627</c:v>
                </c:pt>
                <c:pt idx="6221">
                  <c:v>3719.11</c:v>
                </c:pt>
                <c:pt idx="6222">
                  <c:v>3719.5920000000001</c:v>
                </c:pt>
                <c:pt idx="6223">
                  <c:v>3720.0740000000001</c:v>
                </c:pt>
                <c:pt idx="6224">
                  <c:v>3720.556</c:v>
                </c:pt>
                <c:pt idx="6225">
                  <c:v>3721.038</c:v>
                </c:pt>
                <c:pt idx="6226">
                  <c:v>3721.52</c:v>
                </c:pt>
                <c:pt idx="6227">
                  <c:v>3722.002</c:v>
                </c:pt>
                <c:pt idx="6228">
                  <c:v>3722.4850000000001</c:v>
                </c:pt>
                <c:pt idx="6229">
                  <c:v>3722.9670000000001</c:v>
                </c:pt>
                <c:pt idx="6230">
                  <c:v>3723.4490000000001</c:v>
                </c:pt>
                <c:pt idx="6231">
                  <c:v>3723.931</c:v>
                </c:pt>
                <c:pt idx="6232">
                  <c:v>3724.413</c:v>
                </c:pt>
                <c:pt idx="6233">
                  <c:v>3724.895</c:v>
                </c:pt>
                <c:pt idx="6234">
                  <c:v>3725.377</c:v>
                </c:pt>
                <c:pt idx="6235">
                  <c:v>3725.8589999999999</c:v>
                </c:pt>
                <c:pt idx="6236">
                  <c:v>3726.3420000000001</c:v>
                </c:pt>
                <c:pt idx="6237">
                  <c:v>3726.8240000000001</c:v>
                </c:pt>
                <c:pt idx="6238">
                  <c:v>3727.306</c:v>
                </c:pt>
                <c:pt idx="6239">
                  <c:v>3727.788</c:v>
                </c:pt>
                <c:pt idx="6240">
                  <c:v>3728.27</c:v>
                </c:pt>
                <c:pt idx="6241">
                  <c:v>3728.752</c:v>
                </c:pt>
                <c:pt idx="6242">
                  <c:v>3729.2339999999999</c:v>
                </c:pt>
                <c:pt idx="6243">
                  <c:v>3729.7159999999999</c:v>
                </c:pt>
                <c:pt idx="6244">
                  <c:v>3730.1979999999999</c:v>
                </c:pt>
                <c:pt idx="6245">
                  <c:v>3730.681</c:v>
                </c:pt>
                <c:pt idx="6246">
                  <c:v>3731.163</c:v>
                </c:pt>
                <c:pt idx="6247">
                  <c:v>3731.645</c:v>
                </c:pt>
                <c:pt idx="6248">
                  <c:v>3732.127</c:v>
                </c:pt>
                <c:pt idx="6249">
                  <c:v>3732.6089999999999</c:v>
                </c:pt>
                <c:pt idx="6250">
                  <c:v>3733.0909999999999</c:v>
                </c:pt>
                <c:pt idx="6251">
                  <c:v>3733.5729999999999</c:v>
                </c:pt>
                <c:pt idx="6252">
                  <c:v>3734.056</c:v>
                </c:pt>
                <c:pt idx="6253">
                  <c:v>3734.538</c:v>
                </c:pt>
                <c:pt idx="6254">
                  <c:v>3735.02</c:v>
                </c:pt>
                <c:pt idx="6255">
                  <c:v>3735.502</c:v>
                </c:pt>
                <c:pt idx="6256">
                  <c:v>3735.9839999999999</c:v>
                </c:pt>
                <c:pt idx="6257">
                  <c:v>3736.4659999999999</c:v>
                </c:pt>
                <c:pt idx="6258">
                  <c:v>3736.9479999999999</c:v>
                </c:pt>
                <c:pt idx="6259">
                  <c:v>3737.43</c:v>
                </c:pt>
                <c:pt idx="6260">
                  <c:v>3737.913</c:v>
                </c:pt>
                <c:pt idx="6261">
                  <c:v>3738.395</c:v>
                </c:pt>
                <c:pt idx="6262">
                  <c:v>3738.877</c:v>
                </c:pt>
                <c:pt idx="6263">
                  <c:v>3739.3589999999999</c:v>
                </c:pt>
                <c:pt idx="6264">
                  <c:v>3739.8409999999999</c:v>
                </c:pt>
                <c:pt idx="6265">
                  <c:v>3740.3229999999999</c:v>
                </c:pt>
                <c:pt idx="6266">
                  <c:v>3740.8049999999998</c:v>
                </c:pt>
                <c:pt idx="6267">
                  <c:v>3741.2869999999998</c:v>
                </c:pt>
                <c:pt idx="6268">
                  <c:v>3741.77</c:v>
                </c:pt>
                <c:pt idx="6269">
                  <c:v>3742.252</c:v>
                </c:pt>
                <c:pt idx="6270">
                  <c:v>3742.7339999999999</c:v>
                </c:pt>
                <c:pt idx="6271">
                  <c:v>3743.2159999999999</c:v>
                </c:pt>
                <c:pt idx="6272">
                  <c:v>3743.6979999999999</c:v>
                </c:pt>
                <c:pt idx="6273">
                  <c:v>3744.18</c:v>
                </c:pt>
                <c:pt idx="6274">
                  <c:v>3744.6619999999998</c:v>
                </c:pt>
                <c:pt idx="6275">
                  <c:v>3745.145</c:v>
                </c:pt>
                <c:pt idx="6276">
                  <c:v>3745.6260000000002</c:v>
                </c:pt>
                <c:pt idx="6277">
                  <c:v>3746.1089999999999</c:v>
                </c:pt>
                <c:pt idx="6278">
                  <c:v>3746.5909999999999</c:v>
                </c:pt>
                <c:pt idx="6279">
                  <c:v>3747.0729999999999</c:v>
                </c:pt>
                <c:pt idx="6280">
                  <c:v>3747.5549999999998</c:v>
                </c:pt>
                <c:pt idx="6281">
                  <c:v>3748.0369999999998</c:v>
                </c:pt>
                <c:pt idx="6282">
                  <c:v>3748.5189999999998</c:v>
                </c:pt>
                <c:pt idx="6283">
                  <c:v>3749.0010000000002</c:v>
                </c:pt>
                <c:pt idx="6284">
                  <c:v>3749.4839999999999</c:v>
                </c:pt>
                <c:pt idx="6285">
                  <c:v>3749.9659999999999</c:v>
                </c:pt>
                <c:pt idx="6286">
                  <c:v>3750.4479999999999</c:v>
                </c:pt>
                <c:pt idx="6287">
                  <c:v>3750.93</c:v>
                </c:pt>
                <c:pt idx="6288">
                  <c:v>3751.4119999999998</c:v>
                </c:pt>
                <c:pt idx="6289">
                  <c:v>3751.8939999999998</c:v>
                </c:pt>
                <c:pt idx="6290">
                  <c:v>3752.3760000000002</c:v>
                </c:pt>
                <c:pt idx="6291">
                  <c:v>3752.8580000000002</c:v>
                </c:pt>
                <c:pt idx="6292">
                  <c:v>3753.3409999999999</c:v>
                </c:pt>
                <c:pt idx="6293">
                  <c:v>3753.8229999999999</c:v>
                </c:pt>
                <c:pt idx="6294">
                  <c:v>3754.3049999999998</c:v>
                </c:pt>
                <c:pt idx="6295">
                  <c:v>3754.7869999999998</c:v>
                </c:pt>
                <c:pt idx="6296">
                  <c:v>3755.2689999999998</c:v>
                </c:pt>
                <c:pt idx="6297">
                  <c:v>3755.7510000000002</c:v>
                </c:pt>
                <c:pt idx="6298">
                  <c:v>3756.2330000000002</c:v>
                </c:pt>
                <c:pt idx="6299">
                  <c:v>3756.7150000000001</c:v>
                </c:pt>
                <c:pt idx="6300">
                  <c:v>3757.1979999999999</c:v>
                </c:pt>
                <c:pt idx="6301">
                  <c:v>3757.68</c:v>
                </c:pt>
                <c:pt idx="6302">
                  <c:v>3758.1619999999998</c:v>
                </c:pt>
                <c:pt idx="6303">
                  <c:v>3758.6439999999998</c:v>
                </c:pt>
                <c:pt idx="6304">
                  <c:v>3759.1260000000002</c:v>
                </c:pt>
                <c:pt idx="6305">
                  <c:v>3759.6080000000002</c:v>
                </c:pt>
                <c:pt idx="6306">
                  <c:v>3760.09</c:v>
                </c:pt>
                <c:pt idx="6307">
                  <c:v>3760.5729999999999</c:v>
                </c:pt>
                <c:pt idx="6308">
                  <c:v>3761.0540000000001</c:v>
                </c:pt>
                <c:pt idx="6309">
                  <c:v>3761.5369999999998</c:v>
                </c:pt>
                <c:pt idx="6310">
                  <c:v>3762.0189999999998</c:v>
                </c:pt>
                <c:pt idx="6311">
                  <c:v>3762.5010000000002</c:v>
                </c:pt>
                <c:pt idx="6312">
                  <c:v>3762.9830000000002</c:v>
                </c:pt>
                <c:pt idx="6313">
                  <c:v>3763.4650000000001</c:v>
                </c:pt>
                <c:pt idx="6314">
                  <c:v>3763.9470000000001</c:v>
                </c:pt>
                <c:pt idx="6315">
                  <c:v>3764.4290000000001</c:v>
                </c:pt>
                <c:pt idx="6316">
                  <c:v>3764.9119999999998</c:v>
                </c:pt>
                <c:pt idx="6317">
                  <c:v>3765.3939999999998</c:v>
                </c:pt>
                <c:pt idx="6318">
                  <c:v>3765.8760000000002</c:v>
                </c:pt>
                <c:pt idx="6319">
                  <c:v>3766.3580000000002</c:v>
                </c:pt>
                <c:pt idx="6320">
                  <c:v>3766.84</c:v>
                </c:pt>
                <c:pt idx="6321">
                  <c:v>3767.3220000000001</c:v>
                </c:pt>
                <c:pt idx="6322">
                  <c:v>3767.8040000000001</c:v>
                </c:pt>
                <c:pt idx="6323">
                  <c:v>3768.2860000000001</c:v>
                </c:pt>
                <c:pt idx="6324">
                  <c:v>3768.7689999999998</c:v>
                </c:pt>
                <c:pt idx="6325">
                  <c:v>3769.2510000000002</c:v>
                </c:pt>
                <c:pt idx="6326">
                  <c:v>3769.7330000000002</c:v>
                </c:pt>
                <c:pt idx="6327">
                  <c:v>3770.2150000000001</c:v>
                </c:pt>
                <c:pt idx="6328">
                  <c:v>3770.6970000000001</c:v>
                </c:pt>
                <c:pt idx="6329">
                  <c:v>3771.1790000000001</c:v>
                </c:pt>
                <c:pt idx="6330">
                  <c:v>3771.6610000000001</c:v>
                </c:pt>
                <c:pt idx="6331">
                  <c:v>3772.143</c:v>
                </c:pt>
                <c:pt idx="6332">
                  <c:v>3772.625</c:v>
                </c:pt>
                <c:pt idx="6333">
                  <c:v>3773.1080000000002</c:v>
                </c:pt>
                <c:pt idx="6334">
                  <c:v>3773.59</c:v>
                </c:pt>
                <c:pt idx="6335">
                  <c:v>3774.0720000000001</c:v>
                </c:pt>
                <c:pt idx="6336">
                  <c:v>3774.5540000000001</c:v>
                </c:pt>
                <c:pt idx="6337">
                  <c:v>3775.0360000000001</c:v>
                </c:pt>
                <c:pt idx="6338">
                  <c:v>3775.518</c:v>
                </c:pt>
                <c:pt idx="6339">
                  <c:v>3776</c:v>
                </c:pt>
                <c:pt idx="6340">
                  <c:v>3776.482</c:v>
                </c:pt>
                <c:pt idx="6341">
                  <c:v>3776.9650000000001</c:v>
                </c:pt>
                <c:pt idx="6342">
                  <c:v>3777.4470000000001</c:v>
                </c:pt>
                <c:pt idx="6343">
                  <c:v>3777.9290000000001</c:v>
                </c:pt>
                <c:pt idx="6344">
                  <c:v>3778.4110000000001</c:v>
                </c:pt>
                <c:pt idx="6345">
                  <c:v>3778.893</c:v>
                </c:pt>
                <c:pt idx="6346">
                  <c:v>3779.375</c:v>
                </c:pt>
                <c:pt idx="6347">
                  <c:v>3779.857</c:v>
                </c:pt>
                <c:pt idx="6348">
                  <c:v>3780.34</c:v>
                </c:pt>
                <c:pt idx="6349">
                  <c:v>3780.8220000000001</c:v>
                </c:pt>
                <c:pt idx="6350">
                  <c:v>3781.3040000000001</c:v>
                </c:pt>
                <c:pt idx="6351">
                  <c:v>3781.7860000000001</c:v>
                </c:pt>
                <c:pt idx="6352">
                  <c:v>3782.268</c:v>
                </c:pt>
                <c:pt idx="6353">
                  <c:v>3782.75</c:v>
                </c:pt>
                <c:pt idx="6354">
                  <c:v>3783.232</c:v>
                </c:pt>
                <c:pt idx="6355">
                  <c:v>3783.7139999999999</c:v>
                </c:pt>
                <c:pt idx="6356">
                  <c:v>3784.1970000000001</c:v>
                </c:pt>
                <c:pt idx="6357">
                  <c:v>3784.6790000000001</c:v>
                </c:pt>
                <c:pt idx="6358">
                  <c:v>3785.1610000000001</c:v>
                </c:pt>
                <c:pt idx="6359">
                  <c:v>3785.643</c:v>
                </c:pt>
                <c:pt idx="6360">
                  <c:v>3786.125</c:v>
                </c:pt>
                <c:pt idx="6361">
                  <c:v>3786.607</c:v>
                </c:pt>
                <c:pt idx="6362">
                  <c:v>3787.0889999999999</c:v>
                </c:pt>
                <c:pt idx="6363">
                  <c:v>3787.5709999999999</c:v>
                </c:pt>
                <c:pt idx="6364">
                  <c:v>3788.0529999999999</c:v>
                </c:pt>
                <c:pt idx="6365">
                  <c:v>3788.5360000000001</c:v>
                </c:pt>
                <c:pt idx="6366">
                  <c:v>3789.018</c:v>
                </c:pt>
                <c:pt idx="6367">
                  <c:v>3789.5</c:v>
                </c:pt>
                <c:pt idx="6368">
                  <c:v>3789.982</c:v>
                </c:pt>
                <c:pt idx="6369">
                  <c:v>3790.4639999999999</c:v>
                </c:pt>
                <c:pt idx="6370">
                  <c:v>3790.9459999999999</c:v>
                </c:pt>
                <c:pt idx="6371">
                  <c:v>3791.4279999999999</c:v>
                </c:pt>
                <c:pt idx="6372">
                  <c:v>3791.91</c:v>
                </c:pt>
                <c:pt idx="6373">
                  <c:v>3792.393</c:v>
                </c:pt>
                <c:pt idx="6374">
                  <c:v>3792.875</c:v>
                </c:pt>
                <c:pt idx="6375">
                  <c:v>3793.357</c:v>
                </c:pt>
                <c:pt idx="6376">
                  <c:v>3793.8389999999999</c:v>
                </c:pt>
                <c:pt idx="6377">
                  <c:v>3794.3209999999999</c:v>
                </c:pt>
                <c:pt idx="6378">
                  <c:v>3794.8029999999999</c:v>
                </c:pt>
                <c:pt idx="6379">
                  <c:v>3795.2849999999999</c:v>
                </c:pt>
                <c:pt idx="6380">
                  <c:v>3795.768</c:v>
                </c:pt>
                <c:pt idx="6381">
                  <c:v>3796.25</c:v>
                </c:pt>
                <c:pt idx="6382">
                  <c:v>3796.732</c:v>
                </c:pt>
                <c:pt idx="6383">
                  <c:v>3797.2139999999999</c:v>
                </c:pt>
                <c:pt idx="6384">
                  <c:v>3797.6959999999999</c:v>
                </c:pt>
                <c:pt idx="6385">
                  <c:v>3798.1779999999999</c:v>
                </c:pt>
                <c:pt idx="6386">
                  <c:v>3798.66</c:v>
                </c:pt>
                <c:pt idx="6387">
                  <c:v>3799.1419999999998</c:v>
                </c:pt>
                <c:pt idx="6388">
                  <c:v>3799.625</c:v>
                </c:pt>
                <c:pt idx="6389">
                  <c:v>3800.107</c:v>
                </c:pt>
                <c:pt idx="6390">
                  <c:v>3800.5889999999999</c:v>
                </c:pt>
                <c:pt idx="6391">
                  <c:v>3801.0709999999999</c:v>
                </c:pt>
                <c:pt idx="6392">
                  <c:v>3801.5529999999999</c:v>
                </c:pt>
                <c:pt idx="6393">
                  <c:v>3802.0349999999999</c:v>
                </c:pt>
                <c:pt idx="6394">
                  <c:v>3802.5169999999998</c:v>
                </c:pt>
                <c:pt idx="6395">
                  <c:v>3802.9989999999998</c:v>
                </c:pt>
                <c:pt idx="6396">
                  <c:v>3803.4810000000002</c:v>
                </c:pt>
                <c:pt idx="6397">
                  <c:v>3803.9639999999999</c:v>
                </c:pt>
                <c:pt idx="6398">
                  <c:v>3804.4459999999999</c:v>
                </c:pt>
                <c:pt idx="6399">
                  <c:v>3804.9279999999999</c:v>
                </c:pt>
                <c:pt idx="6400">
                  <c:v>3805.41</c:v>
                </c:pt>
                <c:pt idx="6401">
                  <c:v>3805.8919999999998</c:v>
                </c:pt>
                <c:pt idx="6402">
                  <c:v>3806.3739999999998</c:v>
                </c:pt>
                <c:pt idx="6403">
                  <c:v>3806.8560000000002</c:v>
                </c:pt>
                <c:pt idx="6404">
                  <c:v>3807.3389999999999</c:v>
                </c:pt>
                <c:pt idx="6405">
                  <c:v>3807.8209999999999</c:v>
                </c:pt>
                <c:pt idx="6406">
                  <c:v>3808.3029999999999</c:v>
                </c:pt>
                <c:pt idx="6407">
                  <c:v>3808.7849999999999</c:v>
                </c:pt>
                <c:pt idx="6408">
                  <c:v>3809.2669999999998</c:v>
                </c:pt>
                <c:pt idx="6409">
                  <c:v>3809.7489999999998</c:v>
                </c:pt>
                <c:pt idx="6410">
                  <c:v>3810.2310000000002</c:v>
                </c:pt>
                <c:pt idx="6411">
                  <c:v>3810.7130000000002</c:v>
                </c:pt>
                <c:pt idx="6412">
                  <c:v>3811.1959999999999</c:v>
                </c:pt>
                <c:pt idx="6413">
                  <c:v>3811.6779999999999</c:v>
                </c:pt>
                <c:pt idx="6414">
                  <c:v>3812.16</c:v>
                </c:pt>
                <c:pt idx="6415">
                  <c:v>3812.6419999999998</c:v>
                </c:pt>
                <c:pt idx="6416">
                  <c:v>3813.1239999999998</c:v>
                </c:pt>
                <c:pt idx="6417">
                  <c:v>3813.6060000000002</c:v>
                </c:pt>
                <c:pt idx="6418">
                  <c:v>3814.0880000000002</c:v>
                </c:pt>
                <c:pt idx="6419">
                  <c:v>3814.57</c:v>
                </c:pt>
                <c:pt idx="6420">
                  <c:v>3815.0520000000001</c:v>
                </c:pt>
                <c:pt idx="6421">
                  <c:v>3815.5349999999999</c:v>
                </c:pt>
                <c:pt idx="6422">
                  <c:v>3816.0169999999998</c:v>
                </c:pt>
                <c:pt idx="6423">
                  <c:v>3816.4989999999998</c:v>
                </c:pt>
                <c:pt idx="6424">
                  <c:v>3816.9810000000002</c:v>
                </c:pt>
                <c:pt idx="6425">
                  <c:v>3817.4630000000002</c:v>
                </c:pt>
                <c:pt idx="6426">
                  <c:v>3817.9450000000002</c:v>
                </c:pt>
                <c:pt idx="6427">
                  <c:v>3818.4270000000001</c:v>
                </c:pt>
                <c:pt idx="6428">
                  <c:v>3818.9090000000001</c:v>
                </c:pt>
                <c:pt idx="6429">
                  <c:v>3819.3919999999998</c:v>
                </c:pt>
                <c:pt idx="6430">
                  <c:v>3819.8739999999998</c:v>
                </c:pt>
                <c:pt idx="6431">
                  <c:v>3820.3560000000002</c:v>
                </c:pt>
                <c:pt idx="6432">
                  <c:v>3820.8380000000002</c:v>
                </c:pt>
                <c:pt idx="6433">
                  <c:v>3821.32</c:v>
                </c:pt>
                <c:pt idx="6434">
                  <c:v>3821.8020000000001</c:v>
                </c:pt>
                <c:pt idx="6435">
                  <c:v>3822.2840000000001</c:v>
                </c:pt>
                <c:pt idx="6436">
                  <c:v>3822.7669999999998</c:v>
                </c:pt>
                <c:pt idx="6437">
                  <c:v>3823.2489999999998</c:v>
                </c:pt>
                <c:pt idx="6438">
                  <c:v>3823.7310000000002</c:v>
                </c:pt>
                <c:pt idx="6439">
                  <c:v>3824.2130000000002</c:v>
                </c:pt>
                <c:pt idx="6440">
                  <c:v>3824.6950000000002</c:v>
                </c:pt>
                <c:pt idx="6441">
                  <c:v>3825.1770000000001</c:v>
                </c:pt>
                <c:pt idx="6442">
                  <c:v>3825.6590000000001</c:v>
                </c:pt>
                <c:pt idx="6443">
                  <c:v>3826.1410000000001</c:v>
                </c:pt>
                <c:pt idx="6444">
                  <c:v>3826.6239999999998</c:v>
                </c:pt>
                <c:pt idx="6445">
                  <c:v>3827.1060000000002</c:v>
                </c:pt>
                <c:pt idx="6446">
                  <c:v>3827.5880000000002</c:v>
                </c:pt>
                <c:pt idx="6447">
                  <c:v>3828.07</c:v>
                </c:pt>
                <c:pt idx="6448">
                  <c:v>3828.5520000000001</c:v>
                </c:pt>
                <c:pt idx="6449">
                  <c:v>3829.0340000000001</c:v>
                </c:pt>
                <c:pt idx="6450">
                  <c:v>3829.5160000000001</c:v>
                </c:pt>
                <c:pt idx="6451">
                  <c:v>3829.998</c:v>
                </c:pt>
                <c:pt idx="6452">
                  <c:v>3830.48</c:v>
                </c:pt>
                <c:pt idx="6453">
                  <c:v>3830.9630000000002</c:v>
                </c:pt>
                <c:pt idx="6454">
                  <c:v>3831.4450000000002</c:v>
                </c:pt>
                <c:pt idx="6455">
                  <c:v>3831.9270000000001</c:v>
                </c:pt>
                <c:pt idx="6456">
                  <c:v>3832.4090000000001</c:v>
                </c:pt>
                <c:pt idx="6457">
                  <c:v>3832.8910000000001</c:v>
                </c:pt>
                <c:pt idx="6458">
                  <c:v>3833.373</c:v>
                </c:pt>
                <c:pt idx="6459">
                  <c:v>3833.855</c:v>
                </c:pt>
                <c:pt idx="6460">
                  <c:v>3834.337</c:v>
                </c:pt>
                <c:pt idx="6461">
                  <c:v>3834.82</c:v>
                </c:pt>
                <c:pt idx="6462">
                  <c:v>3835.3020000000001</c:v>
                </c:pt>
                <c:pt idx="6463">
                  <c:v>3835.7840000000001</c:v>
                </c:pt>
                <c:pt idx="6464">
                  <c:v>3836.2660000000001</c:v>
                </c:pt>
                <c:pt idx="6465">
                  <c:v>3836.748</c:v>
                </c:pt>
                <c:pt idx="6466">
                  <c:v>3837.23</c:v>
                </c:pt>
                <c:pt idx="6467">
                  <c:v>3837.712</c:v>
                </c:pt>
                <c:pt idx="6468">
                  <c:v>3838.1950000000002</c:v>
                </c:pt>
                <c:pt idx="6469">
                  <c:v>3838.6770000000001</c:v>
                </c:pt>
                <c:pt idx="6470">
                  <c:v>3839.1590000000001</c:v>
                </c:pt>
                <c:pt idx="6471">
                  <c:v>3839.6410000000001</c:v>
                </c:pt>
                <c:pt idx="6472">
                  <c:v>3840.123</c:v>
                </c:pt>
                <c:pt idx="6473">
                  <c:v>3840.605</c:v>
                </c:pt>
                <c:pt idx="6474">
                  <c:v>3841.087</c:v>
                </c:pt>
                <c:pt idx="6475">
                  <c:v>3841.569</c:v>
                </c:pt>
                <c:pt idx="6476">
                  <c:v>3842.0520000000001</c:v>
                </c:pt>
                <c:pt idx="6477">
                  <c:v>3842.5340000000001</c:v>
                </c:pt>
                <c:pt idx="6478">
                  <c:v>3843.0160000000001</c:v>
                </c:pt>
                <c:pt idx="6479">
                  <c:v>3843.498</c:v>
                </c:pt>
                <c:pt idx="6480">
                  <c:v>3843.98</c:v>
                </c:pt>
                <c:pt idx="6481">
                  <c:v>3844.462</c:v>
                </c:pt>
                <c:pt idx="6482">
                  <c:v>3844.944</c:v>
                </c:pt>
                <c:pt idx="6483">
                  <c:v>3845.4259999999999</c:v>
                </c:pt>
                <c:pt idx="6484">
                  <c:v>3845.9079999999999</c:v>
                </c:pt>
                <c:pt idx="6485">
                  <c:v>3846.3910000000001</c:v>
                </c:pt>
                <c:pt idx="6486">
                  <c:v>3846.873</c:v>
                </c:pt>
                <c:pt idx="6487">
                  <c:v>3847.355</c:v>
                </c:pt>
                <c:pt idx="6488">
                  <c:v>3847.837</c:v>
                </c:pt>
                <c:pt idx="6489">
                  <c:v>3848.319</c:v>
                </c:pt>
                <c:pt idx="6490">
                  <c:v>3848.8009999999999</c:v>
                </c:pt>
                <c:pt idx="6491">
                  <c:v>3849.2829999999999</c:v>
                </c:pt>
                <c:pt idx="6492">
                  <c:v>3849.7649999999999</c:v>
                </c:pt>
                <c:pt idx="6493">
                  <c:v>3850.248</c:v>
                </c:pt>
                <c:pt idx="6494">
                  <c:v>3850.73</c:v>
                </c:pt>
                <c:pt idx="6495">
                  <c:v>3851.212</c:v>
                </c:pt>
                <c:pt idx="6496">
                  <c:v>3851.694</c:v>
                </c:pt>
                <c:pt idx="6497">
                  <c:v>3852.1759999999999</c:v>
                </c:pt>
                <c:pt idx="6498">
                  <c:v>3852.6579999999999</c:v>
                </c:pt>
                <c:pt idx="6499">
                  <c:v>3853.14</c:v>
                </c:pt>
                <c:pt idx="6500">
                  <c:v>3853.623</c:v>
                </c:pt>
                <c:pt idx="6501">
                  <c:v>3854.1039999999998</c:v>
                </c:pt>
                <c:pt idx="6502">
                  <c:v>3854.587</c:v>
                </c:pt>
                <c:pt idx="6503">
                  <c:v>3855.069</c:v>
                </c:pt>
                <c:pt idx="6504">
                  <c:v>3855.5509999999999</c:v>
                </c:pt>
                <c:pt idx="6505">
                  <c:v>3856.0329999999999</c:v>
                </c:pt>
                <c:pt idx="6506">
                  <c:v>3856.5149999999999</c:v>
                </c:pt>
                <c:pt idx="6507">
                  <c:v>3856.9969999999998</c:v>
                </c:pt>
                <c:pt idx="6508">
                  <c:v>3857.4789999999998</c:v>
                </c:pt>
                <c:pt idx="6509">
                  <c:v>3857.962</c:v>
                </c:pt>
                <c:pt idx="6510">
                  <c:v>3858.444</c:v>
                </c:pt>
                <c:pt idx="6511">
                  <c:v>3858.9259999999999</c:v>
                </c:pt>
                <c:pt idx="6512">
                  <c:v>3859.4079999999999</c:v>
                </c:pt>
                <c:pt idx="6513">
                  <c:v>3859.89</c:v>
                </c:pt>
                <c:pt idx="6514">
                  <c:v>3860.3719999999998</c:v>
                </c:pt>
                <c:pt idx="6515">
                  <c:v>3860.8539999999998</c:v>
                </c:pt>
                <c:pt idx="6516">
                  <c:v>3861.3359999999998</c:v>
                </c:pt>
                <c:pt idx="6517">
                  <c:v>3861.819</c:v>
                </c:pt>
                <c:pt idx="6518">
                  <c:v>3862.3009999999999</c:v>
                </c:pt>
                <c:pt idx="6519">
                  <c:v>3862.7829999999999</c:v>
                </c:pt>
                <c:pt idx="6520">
                  <c:v>3863.2649999999999</c:v>
                </c:pt>
                <c:pt idx="6521">
                  <c:v>3863.7469999999998</c:v>
                </c:pt>
                <c:pt idx="6522">
                  <c:v>3864.2289999999998</c:v>
                </c:pt>
                <c:pt idx="6523">
                  <c:v>3864.7109999999998</c:v>
                </c:pt>
                <c:pt idx="6524">
                  <c:v>3865.1930000000002</c:v>
                </c:pt>
                <c:pt idx="6525">
                  <c:v>3865.6759999999999</c:v>
                </c:pt>
                <c:pt idx="6526">
                  <c:v>3866.1579999999999</c:v>
                </c:pt>
                <c:pt idx="6527">
                  <c:v>3866.64</c:v>
                </c:pt>
                <c:pt idx="6528">
                  <c:v>3867.1219999999998</c:v>
                </c:pt>
                <c:pt idx="6529">
                  <c:v>3867.6039999999998</c:v>
                </c:pt>
                <c:pt idx="6530">
                  <c:v>3868.0859999999998</c:v>
                </c:pt>
                <c:pt idx="6531">
                  <c:v>3868.5680000000002</c:v>
                </c:pt>
                <c:pt idx="6532">
                  <c:v>3869.0509999999999</c:v>
                </c:pt>
                <c:pt idx="6533">
                  <c:v>3869.5320000000002</c:v>
                </c:pt>
                <c:pt idx="6534">
                  <c:v>3870.0149999999999</c:v>
                </c:pt>
                <c:pt idx="6535">
                  <c:v>3870.4969999999998</c:v>
                </c:pt>
                <c:pt idx="6536">
                  <c:v>3870.9789999999998</c:v>
                </c:pt>
                <c:pt idx="6537">
                  <c:v>3871.4609999999998</c:v>
                </c:pt>
                <c:pt idx="6538">
                  <c:v>3871.9430000000002</c:v>
                </c:pt>
                <c:pt idx="6539">
                  <c:v>3872.4250000000002</c:v>
                </c:pt>
                <c:pt idx="6540">
                  <c:v>3872.9070000000002</c:v>
                </c:pt>
                <c:pt idx="6541">
                  <c:v>3873.39</c:v>
                </c:pt>
                <c:pt idx="6542">
                  <c:v>3873.8719999999998</c:v>
                </c:pt>
                <c:pt idx="6543">
                  <c:v>3874.3539999999998</c:v>
                </c:pt>
                <c:pt idx="6544">
                  <c:v>3874.8359999999998</c:v>
                </c:pt>
                <c:pt idx="6545">
                  <c:v>3875.3180000000002</c:v>
                </c:pt>
                <c:pt idx="6546">
                  <c:v>3875.8</c:v>
                </c:pt>
                <c:pt idx="6547">
                  <c:v>3876.2820000000002</c:v>
                </c:pt>
                <c:pt idx="6548">
                  <c:v>3876.7640000000001</c:v>
                </c:pt>
                <c:pt idx="6549">
                  <c:v>3877.2469999999998</c:v>
                </c:pt>
                <c:pt idx="6550">
                  <c:v>3877.7289999999998</c:v>
                </c:pt>
                <c:pt idx="6551">
                  <c:v>3878.2109999999998</c:v>
                </c:pt>
                <c:pt idx="6552">
                  <c:v>3878.6930000000002</c:v>
                </c:pt>
                <c:pt idx="6553">
                  <c:v>3879.1750000000002</c:v>
                </c:pt>
                <c:pt idx="6554">
                  <c:v>3879.6570000000002</c:v>
                </c:pt>
                <c:pt idx="6555">
                  <c:v>3880.1390000000001</c:v>
                </c:pt>
                <c:pt idx="6556">
                  <c:v>3880.6210000000001</c:v>
                </c:pt>
                <c:pt idx="6557">
                  <c:v>3881.1039999999998</c:v>
                </c:pt>
                <c:pt idx="6558">
                  <c:v>3881.5859999999998</c:v>
                </c:pt>
                <c:pt idx="6559">
                  <c:v>3882.0680000000002</c:v>
                </c:pt>
                <c:pt idx="6560">
                  <c:v>3882.55</c:v>
                </c:pt>
                <c:pt idx="6561">
                  <c:v>3883.0320000000002</c:v>
                </c:pt>
                <c:pt idx="6562">
                  <c:v>3883.5140000000001</c:v>
                </c:pt>
                <c:pt idx="6563">
                  <c:v>3883.9960000000001</c:v>
                </c:pt>
                <c:pt idx="6564">
                  <c:v>3884.4789999999998</c:v>
                </c:pt>
                <c:pt idx="6565">
                  <c:v>3884.9609999999998</c:v>
                </c:pt>
                <c:pt idx="6566">
                  <c:v>3885.4430000000002</c:v>
                </c:pt>
                <c:pt idx="6567">
                  <c:v>3885.9250000000002</c:v>
                </c:pt>
                <c:pt idx="6568">
                  <c:v>3886.4070000000002</c:v>
                </c:pt>
                <c:pt idx="6569">
                  <c:v>3886.8890000000001</c:v>
                </c:pt>
                <c:pt idx="6570">
                  <c:v>3887.3710000000001</c:v>
                </c:pt>
                <c:pt idx="6571">
                  <c:v>3887.8530000000001</c:v>
                </c:pt>
                <c:pt idx="6572">
                  <c:v>3888.335</c:v>
                </c:pt>
                <c:pt idx="6573">
                  <c:v>3888.8180000000002</c:v>
                </c:pt>
                <c:pt idx="6574">
                  <c:v>3889.3</c:v>
                </c:pt>
                <c:pt idx="6575">
                  <c:v>3889.7820000000002</c:v>
                </c:pt>
                <c:pt idx="6576">
                  <c:v>3890.2640000000001</c:v>
                </c:pt>
                <c:pt idx="6577">
                  <c:v>3890.7460000000001</c:v>
                </c:pt>
                <c:pt idx="6578">
                  <c:v>3891.2280000000001</c:v>
                </c:pt>
                <c:pt idx="6579">
                  <c:v>3891.71</c:v>
                </c:pt>
                <c:pt idx="6580">
                  <c:v>3892.192</c:v>
                </c:pt>
                <c:pt idx="6581">
                  <c:v>3892.6750000000002</c:v>
                </c:pt>
                <c:pt idx="6582">
                  <c:v>3893.1570000000002</c:v>
                </c:pt>
                <c:pt idx="6583">
                  <c:v>3893.6390000000001</c:v>
                </c:pt>
                <c:pt idx="6584">
                  <c:v>3894.1210000000001</c:v>
                </c:pt>
                <c:pt idx="6585">
                  <c:v>3894.6030000000001</c:v>
                </c:pt>
                <c:pt idx="6586">
                  <c:v>3895.085</c:v>
                </c:pt>
                <c:pt idx="6587">
                  <c:v>3895.567</c:v>
                </c:pt>
                <c:pt idx="6588">
                  <c:v>3896.05</c:v>
                </c:pt>
                <c:pt idx="6589">
                  <c:v>3896.5309999999999</c:v>
                </c:pt>
                <c:pt idx="6590">
                  <c:v>3897.0140000000001</c:v>
                </c:pt>
                <c:pt idx="6591">
                  <c:v>3897.4960000000001</c:v>
                </c:pt>
                <c:pt idx="6592">
                  <c:v>3897.9780000000001</c:v>
                </c:pt>
                <c:pt idx="6593">
                  <c:v>3898.46</c:v>
                </c:pt>
                <c:pt idx="6594">
                  <c:v>3898.942</c:v>
                </c:pt>
                <c:pt idx="6595">
                  <c:v>3899.424</c:v>
                </c:pt>
                <c:pt idx="6596">
                  <c:v>3899.9059999999999</c:v>
                </c:pt>
                <c:pt idx="6597">
                  <c:v>3900.3890000000001</c:v>
                </c:pt>
                <c:pt idx="6598">
                  <c:v>3900.8710000000001</c:v>
                </c:pt>
                <c:pt idx="6599">
                  <c:v>3901.3530000000001</c:v>
                </c:pt>
                <c:pt idx="6600">
                  <c:v>3901.835</c:v>
                </c:pt>
                <c:pt idx="6601">
                  <c:v>3902.317</c:v>
                </c:pt>
                <c:pt idx="6602">
                  <c:v>3902.799</c:v>
                </c:pt>
                <c:pt idx="6603">
                  <c:v>3903.2809999999999</c:v>
                </c:pt>
                <c:pt idx="6604">
                  <c:v>3903.7629999999999</c:v>
                </c:pt>
                <c:pt idx="6605">
                  <c:v>3904.2460000000001</c:v>
                </c:pt>
                <c:pt idx="6606">
                  <c:v>3904.7280000000001</c:v>
                </c:pt>
                <c:pt idx="6607">
                  <c:v>3905.21</c:v>
                </c:pt>
                <c:pt idx="6608">
                  <c:v>3905.692</c:v>
                </c:pt>
                <c:pt idx="6609">
                  <c:v>3906.174</c:v>
                </c:pt>
                <c:pt idx="6610">
                  <c:v>3906.6559999999999</c:v>
                </c:pt>
                <c:pt idx="6611">
                  <c:v>3907.1379999999999</c:v>
                </c:pt>
                <c:pt idx="6612">
                  <c:v>3907.62</c:v>
                </c:pt>
                <c:pt idx="6613">
                  <c:v>3908.1030000000001</c:v>
                </c:pt>
                <c:pt idx="6614">
                  <c:v>3908.585</c:v>
                </c:pt>
                <c:pt idx="6615">
                  <c:v>3909.067</c:v>
                </c:pt>
                <c:pt idx="6616">
                  <c:v>3909.549</c:v>
                </c:pt>
                <c:pt idx="6617">
                  <c:v>3910.0309999999999</c:v>
                </c:pt>
                <c:pt idx="6618">
                  <c:v>3910.5129999999999</c:v>
                </c:pt>
                <c:pt idx="6619">
                  <c:v>3910.9949999999999</c:v>
                </c:pt>
                <c:pt idx="6620">
                  <c:v>3911.4780000000001</c:v>
                </c:pt>
                <c:pt idx="6621">
                  <c:v>3911.9589999999998</c:v>
                </c:pt>
                <c:pt idx="6622">
                  <c:v>3912.442</c:v>
                </c:pt>
                <c:pt idx="6623">
                  <c:v>3912.924</c:v>
                </c:pt>
                <c:pt idx="6624">
                  <c:v>3913.4059999999999</c:v>
                </c:pt>
                <c:pt idx="6625">
                  <c:v>3913.8879999999999</c:v>
                </c:pt>
                <c:pt idx="6626">
                  <c:v>3914.37</c:v>
                </c:pt>
                <c:pt idx="6627">
                  <c:v>3914.8519999999999</c:v>
                </c:pt>
                <c:pt idx="6628">
                  <c:v>3915.3339999999998</c:v>
                </c:pt>
                <c:pt idx="6629">
                  <c:v>3915.817</c:v>
                </c:pt>
                <c:pt idx="6630">
                  <c:v>3916.299</c:v>
                </c:pt>
                <c:pt idx="6631">
                  <c:v>3916.7809999999999</c:v>
                </c:pt>
                <c:pt idx="6632">
                  <c:v>3917.2629999999999</c:v>
                </c:pt>
                <c:pt idx="6633">
                  <c:v>3917.7449999999999</c:v>
                </c:pt>
                <c:pt idx="6634">
                  <c:v>3918.2269999999999</c:v>
                </c:pt>
                <c:pt idx="6635">
                  <c:v>3918.7089999999998</c:v>
                </c:pt>
                <c:pt idx="6636">
                  <c:v>3919.1909999999998</c:v>
                </c:pt>
                <c:pt idx="6637">
                  <c:v>3919.674</c:v>
                </c:pt>
                <c:pt idx="6638">
                  <c:v>3920.1559999999999</c:v>
                </c:pt>
                <c:pt idx="6639">
                  <c:v>3920.6379999999999</c:v>
                </c:pt>
                <c:pt idx="6640">
                  <c:v>3921.12</c:v>
                </c:pt>
                <c:pt idx="6641">
                  <c:v>3921.6019999999999</c:v>
                </c:pt>
                <c:pt idx="6642">
                  <c:v>3922.0839999999998</c:v>
                </c:pt>
                <c:pt idx="6643">
                  <c:v>3922.5659999999998</c:v>
                </c:pt>
                <c:pt idx="6644">
                  <c:v>3923.0479999999998</c:v>
                </c:pt>
                <c:pt idx="6645">
                  <c:v>3923.5309999999999</c:v>
                </c:pt>
                <c:pt idx="6646">
                  <c:v>3924.0129999999999</c:v>
                </c:pt>
                <c:pt idx="6647">
                  <c:v>3924.4949999999999</c:v>
                </c:pt>
                <c:pt idx="6648">
                  <c:v>3924.9769999999999</c:v>
                </c:pt>
                <c:pt idx="6649">
                  <c:v>3925.4589999999998</c:v>
                </c:pt>
                <c:pt idx="6650">
                  <c:v>3925.9409999999998</c:v>
                </c:pt>
                <c:pt idx="6651">
                  <c:v>3926.4229999999998</c:v>
                </c:pt>
                <c:pt idx="6652">
                  <c:v>3926.9059999999999</c:v>
                </c:pt>
                <c:pt idx="6653">
                  <c:v>3927.3870000000002</c:v>
                </c:pt>
                <c:pt idx="6654">
                  <c:v>3927.87</c:v>
                </c:pt>
                <c:pt idx="6655">
                  <c:v>3928.3519999999999</c:v>
                </c:pt>
                <c:pt idx="6656">
                  <c:v>3928.8339999999998</c:v>
                </c:pt>
                <c:pt idx="6657">
                  <c:v>3929.3159999999998</c:v>
                </c:pt>
                <c:pt idx="6658">
                  <c:v>3929.7979999999998</c:v>
                </c:pt>
                <c:pt idx="6659">
                  <c:v>3930.28</c:v>
                </c:pt>
                <c:pt idx="6660">
                  <c:v>3930.7620000000002</c:v>
                </c:pt>
                <c:pt idx="6661">
                  <c:v>3931.2449999999999</c:v>
                </c:pt>
                <c:pt idx="6662">
                  <c:v>3931.7269999999999</c:v>
                </c:pt>
                <c:pt idx="6663">
                  <c:v>3932.2089999999998</c:v>
                </c:pt>
                <c:pt idx="6664">
                  <c:v>3932.6909999999998</c:v>
                </c:pt>
                <c:pt idx="6665">
                  <c:v>3933.1729999999998</c:v>
                </c:pt>
                <c:pt idx="6666">
                  <c:v>3933.6550000000002</c:v>
                </c:pt>
                <c:pt idx="6667">
                  <c:v>3934.1370000000002</c:v>
                </c:pt>
                <c:pt idx="6668">
                  <c:v>3934.6190000000001</c:v>
                </c:pt>
                <c:pt idx="6669">
                  <c:v>3935.1019999999999</c:v>
                </c:pt>
                <c:pt idx="6670">
                  <c:v>3935.5839999999998</c:v>
                </c:pt>
                <c:pt idx="6671">
                  <c:v>3936.0659999999998</c:v>
                </c:pt>
                <c:pt idx="6672">
                  <c:v>3936.5479999999998</c:v>
                </c:pt>
                <c:pt idx="6673">
                  <c:v>3937.03</c:v>
                </c:pt>
                <c:pt idx="6674">
                  <c:v>3937.5120000000002</c:v>
                </c:pt>
                <c:pt idx="6675">
                  <c:v>3937.9940000000001</c:v>
                </c:pt>
                <c:pt idx="6676">
                  <c:v>3938.4760000000001</c:v>
                </c:pt>
                <c:pt idx="6677">
                  <c:v>3938.9580000000001</c:v>
                </c:pt>
                <c:pt idx="6678">
                  <c:v>3939.4409999999998</c:v>
                </c:pt>
                <c:pt idx="6679">
                  <c:v>3939.9229999999998</c:v>
                </c:pt>
                <c:pt idx="6680">
                  <c:v>3940.4050000000002</c:v>
                </c:pt>
                <c:pt idx="6681">
                  <c:v>3940.8870000000002</c:v>
                </c:pt>
                <c:pt idx="6682">
                  <c:v>3941.3690000000001</c:v>
                </c:pt>
                <c:pt idx="6683">
                  <c:v>3941.8510000000001</c:v>
                </c:pt>
                <c:pt idx="6684">
                  <c:v>3942.3330000000001</c:v>
                </c:pt>
                <c:pt idx="6685">
                  <c:v>3942.8150000000001</c:v>
                </c:pt>
                <c:pt idx="6686">
                  <c:v>3943.2979999999998</c:v>
                </c:pt>
                <c:pt idx="6687">
                  <c:v>3943.78</c:v>
                </c:pt>
                <c:pt idx="6688">
                  <c:v>3944.2620000000002</c:v>
                </c:pt>
                <c:pt idx="6689">
                  <c:v>3944.7440000000001</c:v>
                </c:pt>
                <c:pt idx="6690">
                  <c:v>3945.2260000000001</c:v>
                </c:pt>
                <c:pt idx="6691">
                  <c:v>3945.7080000000001</c:v>
                </c:pt>
                <c:pt idx="6692">
                  <c:v>3946.19</c:v>
                </c:pt>
                <c:pt idx="6693">
                  <c:v>3946.6729999999998</c:v>
                </c:pt>
                <c:pt idx="6694">
                  <c:v>3947.1550000000002</c:v>
                </c:pt>
                <c:pt idx="6695">
                  <c:v>3947.6370000000002</c:v>
                </c:pt>
                <c:pt idx="6696">
                  <c:v>3948.1190000000001</c:v>
                </c:pt>
                <c:pt idx="6697">
                  <c:v>3948.6010000000001</c:v>
                </c:pt>
                <c:pt idx="6698">
                  <c:v>3949.0830000000001</c:v>
                </c:pt>
                <c:pt idx="6699">
                  <c:v>3949.5650000000001</c:v>
                </c:pt>
                <c:pt idx="6700">
                  <c:v>3950.047</c:v>
                </c:pt>
                <c:pt idx="6701">
                  <c:v>3950.53</c:v>
                </c:pt>
                <c:pt idx="6702">
                  <c:v>3951.0120000000002</c:v>
                </c:pt>
                <c:pt idx="6703">
                  <c:v>3951.4940000000001</c:v>
                </c:pt>
                <c:pt idx="6704">
                  <c:v>3951.9760000000001</c:v>
                </c:pt>
                <c:pt idx="6705">
                  <c:v>3952.4580000000001</c:v>
                </c:pt>
                <c:pt idx="6706">
                  <c:v>3952.94</c:v>
                </c:pt>
                <c:pt idx="6707">
                  <c:v>3953.422</c:v>
                </c:pt>
                <c:pt idx="6708">
                  <c:v>3953.904</c:v>
                </c:pt>
                <c:pt idx="6709">
                  <c:v>3954.386</c:v>
                </c:pt>
                <c:pt idx="6710">
                  <c:v>3954.8690000000001</c:v>
                </c:pt>
                <c:pt idx="6711">
                  <c:v>3955.3510000000001</c:v>
                </c:pt>
                <c:pt idx="6712">
                  <c:v>3955.8330000000001</c:v>
                </c:pt>
                <c:pt idx="6713">
                  <c:v>3956.3150000000001</c:v>
                </c:pt>
                <c:pt idx="6714">
                  <c:v>3956.797</c:v>
                </c:pt>
                <c:pt idx="6715">
                  <c:v>3957.279</c:v>
                </c:pt>
                <c:pt idx="6716">
                  <c:v>3957.761</c:v>
                </c:pt>
                <c:pt idx="6717">
                  <c:v>3958.2429999999999</c:v>
                </c:pt>
                <c:pt idx="6718">
                  <c:v>3958.7260000000001</c:v>
                </c:pt>
                <c:pt idx="6719">
                  <c:v>3959.2080000000001</c:v>
                </c:pt>
                <c:pt idx="6720">
                  <c:v>3959.69</c:v>
                </c:pt>
                <c:pt idx="6721">
                  <c:v>3960.172</c:v>
                </c:pt>
                <c:pt idx="6722">
                  <c:v>3960.654</c:v>
                </c:pt>
                <c:pt idx="6723">
                  <c:v>3961.136</c:v>
                </c:pt>
                <c:pt idx="6724">
                  <c:v>3961.6179999999999</c:v>
                </c:pt>
                <c:pt idx="6725">
                  <c:v>3962.1010000000001</c:v>
                </c:pt>
                <c:pt idx="6726">
                  <c:v>3962.5830000000001</c:v>
                </c:pt>
                <c:pt idx="6727">
                  <c:v>3963.0650000000001</c:v>
                </c:pt>
                <c:pt idx="6728">
                  <c:v>3963.547</c:v>
                </c:pt>
                <c:pt idx="6729">
                  <c:v>3964.029</c:v>
                </c:pt>
                <c:pt idx="6730">
                  <c:v>3964.511</c:v>
                </c:pt>
                <c:pt idx="6731">
                  <c:v>3964.9929999999999</c:v>
                </c:pt>
                <c:pt idx="6732">
                  <c:v>3965.4749999999999</c:v>
                </c:pt>
                <c:pt idx="6733">
                  <c:v>3965.9580000000001</c:v>
                </c:pt>
                <c:pt idx="6734">
                  <c:v>3966.44</c:v>
                </c:pt>
                <c:pt idx="6735">
                  <c:v>3966.922</c:v>
                </c:pt>
                <c:pt idx="6736">
                  <c:v>3967.404</c:v>
                </c:pt>
                <c:pt idx="6737">
                  <c:v>3967.886</c:v>
                </c:pt>
                <c:pt idx="6738">
                  <c:v>3968.3679999999999</c:v>
                </c:pt>
                <c:pt idx="6739">
                  <c:v>3968.85</c:v>
                </c:pt>
                <c:pt idx="6740">
                  <c:v>3969.3319999999999</c:v>
                </c:pt>
                <c:pt idx="6741">
                  <c:v>3969.8139999999999</c:v>
                </c:pt>
                <c:pt idx="6742">
                  <c:v>3970.297</c:v>
                </c:pt>
                <c:pt idx="6743">
                  <c:v>3970.779</c:v>
                </c:pt>
                <c:pt idx="6744">
                  <c:v>3971.261</c:v>
                </c:pt>
                <c:pt idx="6745">
                  <c:v>3971.7429999999999</c:v>
                </c:pt>
                <c:pt idx="6746">
                  <c:v>3972.2249999999999</c:v>
                </c:pt>
                <c:pt idx="6747">
                  <c:v>3972.7069999999999</c:v>
                </c:pt>
                <c:pt idx="6748">
                  <c:v>3973.1889999999999</c:v>
                </c:pt>
                <c:pt idx="6749">
                  <c:v>3973.672</c:v>
                </c:pt>
                <c:pt idx="6750">
                  <c:v>3974.154</c:v>
                </c:pt>
                <c:pt idx="6751">
                  <c:v>3974.636</c:v>
                </c:pt>
                <c:pt idx="6752">
                  <c:v>3975.1179999999999</c:v>
                </c:pt>
                <c:pt idx="6753">
                  <c:v>3975.6</c:v>
                </c:pt>
                <c:pt idx="6754">
                  <c:v>3976.0819999999999</c:v>
                </c:pt>
                <c:pt idx="6755">
                  <c:v>3976.5639999999999</c:v>
                </c:pt>
                <c:pt idx="6756">
                  <c:v>3977.0459999999998</c:v>
                </c:pt>
                <c:pt idx="6757">
                  <c:v>3977.529</c:v>
                </c:pt>
                <c:pt idx="6758">
                  <c:v>3978.011</c:v>
                </c:pt>
                <c:pt idx="6759">
                  <c:v>3978.4929999999999</c:v>
                </c:pt>
                <c:pt idx="6760">
                  <c:v>3978.9749999999999</c:v>
                </c:pt>
                <c:pt idx="6761">
                  <c:v>3979.4569999999999</c:v>
                </c:pt>
                <c:pt idx="6762">
                  <c:v>3979.9389999999999</c:v>
                </c:pt>
                <c:pt idx="6763">
                  <c:v>3980.4209999999998</c:v>
                </c:pt>
                <c:pt idx="6764">
                  <c:v>3980.9029999999998</c:v>
                </c:pt>
                <c:pt idx="6765">
                  <c:v>3981.3850000000002</c:v>
                </c:pt>
                <c:pt idx="6766">
                  <c:v>3981.8679999999999</c:v>
                </c:pt>
                <c:pt idx="6767">
                  <c:v>3982.35</c:v>
                </c:pt>
                <c:pt idx="6768">
                  <c:v>3982.8319999999999</c:v>
                </c:pt>
                <c:pt idx="6769">
                  <c:v>3983.3139999999999</c:v>
                </c:pt>
                <c:pt idx="6770">
                  <c:v>3983.7959999999998</c:v>
                </c:pt>
                <c:pt idx="6771">
                  <c:v>3984.2779999999998</c:v>
                </c:pt>
                <c:pt idx="6772">
                  <c:v>3984.76</c:v>
                </c:pt>
                <c:pt idx="6773">
                  <c:v>3985.2420000000002</c:v>
                </c:pt>
                <c:pt idx="6774">
                  <c:v>3985.7249999999999</c:v>
                </c:pt>
                <c:pt idx="6775">
                  <c:v>3986.2069999999999</c:v>
                </c:pt>
                <c:pt idx="6776">
                  <c:v>3986.6889999999999</c:v>
                </c:pt>
                <c:pt idx="6777">
                  <c:v>3987.1709999999998</c:v>
                </c:pt>
                <c:pt idx="6778">
                  <c:v>3987.6529999999998</c:v>
                </c:pt>
                <c:pt idx="6779">
                  <c:v>3988.1350000000002</c:v>
                </c:pt>
                <c:pt idx="6780">
                  <c:v>3988.6170000000002</c:v>
                </c:pt>
                <c:pt idx="6781">
                  <c:v>3989.1</c:v>
                </c:pt>
                <c:pt idx="6782">
                  <c:v>3989.5819999999999</c:v>
                </c:pt>
                <c:pt idx="6783">
                  <c:v>3990.0639999999999</c:v>
                </c:pt>
                <c:pt idx="6784">
                  <c:v>3990.5459999999998</c:v>
                </c:pt>
                <c:pt idx="6785">
                  <c:v>3991.0279999999998</c:v>
                </c:pt>
                <c:pt idx="6786">
                  <c:v>3991.51</c:v>
                </c:pt>
                <c:pt idx="6787">
                  <c:v>3991.9920000000002</c:v>
                </c:pt>
                <c:pt idx="6788">
                  <c:v>3992.4740000000002</c:v>
                </c:pt>
                <c:pt idx="6789">
                  <c:v>3992.9569999999999</c:v>
                </c:pt>
                <c:pt idx="6790">
                  <c:v>3993.4389999999999</c:v>
                </c:pt>
                <c:pt idx="6791">
                  <c:v>3993.9209999999998</c:v>
                </c:pt>
                <c:pt idx="6792">
                  <c:v>3994.4029999999998</c:v>
                </c:pt>
                <c:pt idx="6793">
                  <c:v>3994.8850000000002</c:v>
                </c:pt>
                <c:pt idx="6794">
                  <c:v>3995.3670000000002</c:v>
                </c:pt>
                <c:pt idx="6795">
                  <c:v>3995.8490000000002</c:v>
                </c:pt>
                <c:pt idx="6796">
                  <c:v>3996.3310000000001</c:v>
                </c:pt>
                <c:pt idx="6797">
                  <c:v>3996.8130000000001</c:v>
                </c:pt>
                <c:pt idx="6798">
                  <c:v>3997.2959999999998</c:v>
                </c:pt>
                <c:pt idx="6799">
                  <c:v>3997.7779999999998</c:v>
                </c:pt>
                <c:pt idx="6800">
                  <c:v>3998.26</c:v>
                </c:pt>
                <c:pt idx="6801">
                  <c:v>3998.7420000000002</c:v>
                </c:pt>
                <c:pt idx="6802">
                  <c:v>3999.2240000000002</c:v>
                </c:pt>
                <c:pt idx="6803">
                  <c:v>3999.7060000000001</c:v>
                </c:pt>
                <c:pt idx="6804">
                  <c:v>4000.1880000000001</c:v>
                </c:pt>
              </c:numCache>
            </c:numRef>
          </c:xVal>
          <c:yVal>
            <c:numRef>
              <c:f>גיליון1!$C$2:$C$6806</c:f>
              <c:numCache>
                <c:formatCode>0.000</c:formatCode>
                <c:ptCount val="6805"/>
                <c:pt idx="0">
                  <c:v>0.66972350000000003</c:v>
                </c:pt>
                <c:pt idx="1">
                  <c:v>0.66774169999999999</c:v>
                </c:pt>
                <c:pt idx="2">
                  <c:v>0.66558830000000002</c:v>
                </c:pt>
                <c:pt idx="3">
                  <c:v>0.66323880000000002</c:v>
                </c:pt>
                <c:pt idx="4">
                  <c:v>0.66067549999999997</c:v>
                </c:pt>
                <c:pt idx="5">
                  <c:v>0.65790249999999995</c:v>
                </c:pt>
                <c:pt idx="6">
                  <c:v>0.65495230000000004</c:v>
                </c:pt>
                <c:pt idx="7">
                  <c:v>0.65188279999999998</c:v>
                </c:pt>
                <c:pt idx="8">
                  <c:v>0.64876230000000001</c:v>
                </c:pt>
                <c:pt idx="9">
                  <c:v>0.64565300000000003</c:v>
                </c:pt>
                <c:pt idx="10">
                  <c:v>0.64259929999999998</c:v>
                </c:pt>
                <c:pt idx="11">
                  <c:v>0.63962629999999998</c:v>
                </c:pt>
                <c:pt idx="12">
                  <c:v>0.63674719999999996</c:v>
                </c:pt>
                <c:pt idx="13">
                  <c:v>0.63397289999999995</c:v>
                </c:pt>
                <c:pt idx="14">
                  <c:v>0.63131760000000003</c:v>
                </c:pt>
                <c:pt idx="15">
                  <c:v>0.62879830000000003</c:v>
                </c:pt>
                <c:pt idx="16">
                  <c:v>0.62642799999999998</c:v>
                </c:pt>
                <c:pt idx="17">
                  <c:v>0.62420949999999997</c:v>
                </c:pt>
                <c:pt idx="18">
                  <c:v>0.62213390000000002</c:v>
                </c:pt>
                <c:pt idx="19">
                  <c:v>0.62018819999999997</c:v>
                </c:pt>
                <c:pt idx="20">
                  <c:v>0.61836619999999998</c:v>
                </c:pt>
                <c:pt idx="21">
                  <c:v>0.61668000000000001</c:v>
                </c:pt>
                <c:pt idx="22">
                  <c:v>0.61516130000000002</c:v>
                </c:pt>
                <c:pt idx="23">
                  <c:v>0.61385259999999997</c:v>
                </c:pt>
                <c:pt idx="24">
                  <c:v>0.61279360000000005</c:v>
                </c:pt>
                <c:pt idx="25">
                  <c:v>0.61200370000000004</c:v>
                </c:pt>
                <c:pt idx="26">
                  <c:v>0.61147680000000004</c:v>
                </c:pt>
                <c:pt idx="27">
                  <c:v>0.61118360000000005</c:v>
                </c:pt>
                <c:pt idx="28">
                  <c:v>0.61108600000000002</c:v>
                </c:pt>
                <c:pt idx="29">
                  <c:v>0.61115070000000005</c:v>
                </c:pt>
                <c:pt idx="30">
                  <c:v>0.61136049999999997</c:v>
                </c:pt>
                <c:pt idx="31">
                  <c:v>0.61171140000000002</c:v>
                </c:pt>
                <c:pt idx="32">
                  <c:v>0.61220280000000005</c:v>
                </c:pt>
                <c:pt idx="33">
                  <c:v>0.61282210000000004</c:v>
                </c:pt>
                <c:pt idx="34">
                  <c:v>0.61353610000000003</c:v>
                </c:pt>
                <c:pt idx="35">
                  <c:v>0.61429149999999999</c:v>
                </c:pt>
                <c:pt idx="36">
                  <c:v>0.61502639999999997</c:v>
                </c:pt>
                <c:pt idx="37">
                  <c:v>0.61568560000000006</c:v>
                </c:pt>
                <c:pt idx="38">
                  <c:v>0.61623320000000004</c:v>
                </c:pt>
                <c:pt idx="39">
                  <c:v>0.61665340000000002</c:v>
                </c:pt>
                <c:pt idx="40">
                  <c:v>0.61694190000000004</c:v>
                </c:pt>
                <c:pt idx="41">
                  <c:v>0.61709060000000004</c:v>
                </c:pt>
                <c:pt idx="42">
                  <c:v>0.61707440000000002</c:v>
                </c:pt>
                <c:pt idx="43">
                  <c:v>0.6168498</c:v>
                </c:pt>
                <c:pt idx="44">
                  <c:v>0.61636219999999997</c:v>
                </c:pt>
                <c:pt idx="45">
                  <c:v>0.61557050000000002</c:v>
                </c:pt>
                <c:pt idx="46">
                  <c:v>0.61445499999999997</c:v>
                </c:pt>
                <c:pt idx="47">
                  <c:v>0.61302579999999995</c:v>
                </c:pt>
                <c:pt idx="48">
                  <c:v>0.61131709999999995</c:v>
                </c:pt>
                <c:pt idx="49">
                  <c:v>0.60937240000000004</c:v>
                </c:pt>
                <c:pt idx="50">
                  <c:v>0.60723170000000004</c:v>
                </c:pt>
                <c:pt idx="51">
                  <c:v>0.60492239999999997</c:v>
                </c:pt>
                <c:pt idx="52">
                  <c:v>0.60246319999999998</c:v>
                </c:pt>
                <c:pt idx="53">
                  <c:v>0.59987380000000001</c:v>
                </c:pt>
                <c:pt idx="54">
                  <c:v>0.5971841</c:v>
                </c:pt>
                <c:pt idx="55">
                  <c:v>0.59443710000000005</c:v>
                </c:pt>
                <c:pt idx="56">
                  <c:v>0.59168410000000005</c:v>
                </c:pt>
                <c:pt idx="57">
                  <c:v>0.58897160000000004</c:v>
                </c:pt>
                <c:pt idx="58">
                  <c:v>0.58633190000000002</c:v>
                </c:pt>
                <c:pt idx="59">
                  <c:v>0.58377590000000001</c:v>
                </c:pt>
                <c:pt idx="60">
                  <c:v>0.58129609999999998</c:v>
                </c:pt>
                <c:pt idx="61">
                  <c:v>0.57887480000000002</c:v>
                </c:pt>
                <c:pt idx="62">
                  <c:v>0.57649410000000001</c:v>
                </c:pt>
                <c:pt idx="63">
                  <c:v>0.57414169999999998</c:v>
                </c:pt>
                <c:pt idx="64">
                  <c:v>0.57181420000000005</c:v>
                </c:pt>
                <c:pt idx="65">
                  <c:v>0.56951339999999995</c:v>
                </c:pt>
                <c:pt idx="66">
                  <c:v>0.56724560000000002</c:v>
                </c:pt>
                <c:pt idx="67">
                  <c:v>0.56502010000000003</c:v>
                </c:pt>
                <c:pt idx="68">
                  <c:v>0.56285200000000002</c:v>
                </c:pt>
                <c:pt idx="69">
                  <c:v>0.56076429999999999</c:v>
                </c:pt>
                <c:pt idx="70">
                  <c:v>0.55878689999999998</c:v>
                </c:pt>
                <c:pt idx="71">
                  <c:v>0.55695170000000005</c:v>
                </c:pt>
                <c:pt idx="72">
                  <c:v>0.55528219999999995</c:v>
                </c:pt>
                <c:pt idx="73">
                  <c:v>0.55378380000000005</c:v>
                </c:pt>
                <c:pt idx="74">
                  <c:v>0.55243909999999996</c:v>
                </c:pt>
                <c:pt idx="75">
                  <c:v>0.55120930000000001</c:v>
                </c:pt>
                <c:pt idx="76">
                  <c:v>0.55004450000000005</c:v>
                </c:pt>
                <c:pt idx="77">
                  <c:v>0.54889739999999998</c:v>
                </c:pt>
                <c:pt idx="78">
                  <c:v>0.54773720000000004</c:v>
                </c:pt>
                <c:pt idx="79">
                  <c:v>0.54655620000000005</c:v>
                </c:pt>
                <c:pt idx="80">
                  <c:v>0.54537089999999999</c:v>
                </c:pt>
                <c:pt idx="81">
                  <c:v>0.54421589999999997</c:v>
                </c:pt>
                <c:pt idx="82">
                  <c:v>0.54313469999999997</c:v>
                </c:pt>
                <c:pt idx="83">
                  <c:v>0.54217059999999995</c:v>
                </c:pt>
                <c:pt idx="84">
                  <c:v>0.54136010000000001</c:v>
                </c:pt>
                <c:pt idx="85">
                  <c:v>0.54072830000000005</c:v>
                </c:pt>
                <c:pt idx="86">
                  <c:v>0.54028609999999999</c:v>
                </c:pt>
                <c:pt idx="87">
                  <c:v>0.54002830000000002</c:v>
                </c:pt>
                <c:pt idx="88">
                  <c:v>0.53993290000000005</c:v>
                </c:pt>
                <c:pt idx="89">
                  <c:v>0.53996319999999998</c:v>
                </c:pt>
                <c:pt idx="90">
                  <c:v>0.54007320000000003</c:v>
                </c:pt>
                <c:pt idx="91">
                  <c:v>0.54021649999999999</c:v>
                </c:pt>
                <c:pt idx="92">
                  <c:v>0.54035619999999995</c:v>
                </c:pt>
                <c:pt idx="93">
                  <c:v>0.54047140000000005</c:v>
                </c:pt>
                <c:pt idx="94">
                  <c:v>0.54056070000000001</c:v>
                </c:pt>
                <c:pt idx="95">
                  <c:v>0.54063649999999996</c:v>
                </c:pt>
                <c:pt idx="96">
                  <c:v>0.54071809999999998</c:v>
                </c:pt>
                <c:pt idx="97">
                  <c:v>0.54082059999999998</c:v>
                </c:pt>
                <c:pt idx="98">
                  <c:v>0.54094889999999995</c:v>
                </c:pt>
                <c:pt idx="99">
                  <c:v>0.54109549999999995</c:v>
                </c:pt>
                <c:pt idx="100">
                  <c:v>0.54124340000000004</c:v>
                </c:pt>
                <c:pt idx="101">
                  <c:v>0.54137069999999998</c:v>
                </c:pt>
                <c:pt idx="102">
                  <c:v>0.54145469999999996</c:v>
                </c:pt>
                <c:pt idx="103">
                  <c:v>0.54147120000000004</c:v>
                </c:pt>
                <c:pt idx="104">
                  <c:v>0.54139409999999999</c:v>
                </c:pt>
                <c:pt idx="105">
                  <c:v>0.54119349999999999</c:v>
                </c:pt>
                <c:pt idx="106">
                  <c:v>0.54083720000000002</c:v>
                </c:pt>
                <c:pt idx="107">
                  <c:v>0.54029760000000004</c:v>
                </c:pt>
                <c:pt idx="108">
                  <c:v>0.53955900000000001</c:v>
                </c:pt>
                <c:pt idx="109">
                  <c:v>0.53863269999999996</c:v>
                </c:pt>
                <c:pt idx="110">
                  <c:v>0.53755450000000005</c:v>
                </c:pt>
                <c:pt idx="111">
                  <c:v>0.53638430000000004</c:v>
                </c:pt>
                <c:pt idx="112">
                  <c:v>0.53519640000000002</c:v>
                </c:pt>
                <c:pt idx="113">
                  <c:v>0.53406719999999996</c:v>
                </c:pt>
                <c:pt idx="114">
                  <c:v>0.53306540000000002</c:v>
                </c:pt>
                <c:pt idx="115">
                  <c:v>0.53224470000000002</c:v>
                </c:pt>
                <c:pt idx="116">
                  <c:v>0.53164089999999997</c:v>
                </c:pt>
                <c:pt idx="117">
                  <c:v>0.53126989999999996</c:v>
                </c:pt>
                <c:pt idx="118">
                  <c:v>0.53112479999999995</c:v>
                </c:pt>
                <c:pt idx="119">
                  <c:v>0.53117239999999999</c:v>
                </c:pt>
                <c:pt idx="120">
                  <c:v>0.53135060000000001</c:v>
                </c:pt>
                <c:pt idx="121">
                  <c:v>0.53157019999999999</c:v>
                </c:pt>
                <c:pt idx="122">
                  <c:v>0.53172580000000003</c:v>
                </c:pt>
                <c:pt idx="123">
                  <c:v>0.53171159999999995</c:v>
                </c:pt>
                <c:pt idx="124">
                  <c:v>0.53144349999999996</c:v>
                </c:pt>
                <c:pt idx="125">
                  <c:v>0.53087629999999997</c:v>
                </c:pt>
                <c:pt idx="126">
                  <c:v>0.53001209999999999</c:v>
                </c:pt>
                <c:pt idx="127">
                  <c:v>0.52889600000000003</c:v>
                </c:pt>
                <c:pt idx="128">
                  <c:v>0.52760180000000001</c:v>
                </c:pt>
                <c:pt idx="129">
                  <c:v>0.52621090000000004</c:v>
                </c:pt>
                <c:pt idx="130">
                  <c:v>0.52479549999999997</c:v>
                </c:pt>
                <c:pt idx="131">
                  <c:v>0.52340940000000002</c:v>
                </c:pt>
                <c:pt idx="132">
                  <c:v>0.52208770000000004</c:v>
                </c:pt>
                <c:pt idx="133">
                  <c:v>0.52085139999999996</c:v>
                </c:pt>
                <c:pt idx="134">
                  <c:v>0.51971239999999996</c:v>
                </c:pt>
                <c:pt idx="135">
                  <c:v>0.51867540000000001</c:v>
                </c:pt>
                <c:pt idx="136">
                  <c:v>0.51773670000000005</c:v>
                </c:pt>
                <c:pt idx="137">
                  <c:v>0.51688009999999995</c:v>
                </c:pt>
                <c:pt idx="138">
                  <c:v>0.51607610000000004</c:v>
                </c:pt>
                <c:pt idx="139">
                  <c:v>0.5152873</c:v>
                </c:pt>
                <c:pt idx="140">
                  <c:v>0.5144763</c:v>
                </c:pt>
                <c:pt idx="141">
                  <c:v>0.51361619999999997</c:v>
                </c:pt>
                <c:pt idx="142">
                  <c:v>0.51269869999999995</c:v>
                </c:pt>
                <c:pt idx="143">
                  <c:v>0.51173420000000003</c:v>
                </c:pt>
                <c:pt idx="144">
                  <c:v>0.51074640000000004</c:v>
                </c:pt>
                <c:pt idx="145">
                  <c:v>0.50976270000000001</c:v>
                </c:pt>
                <c:pt idx="146">
                  <c:v>0.50880570000000003</c:v>
                </c:pt>
                <c:pt idx="147">
                  <c:v>0.50788820000000001</c:v>
                </c:pt>
                <c:pt idx="148">
                  <c:v>0.50701399999999996</c:v>
                </c:pt>
                <c:pt idx="149">
                  <c:v>0.50618370000000001</c:v>
                </c:pt>
                <c:pt idx="150">
                  <c:v>0.50539769999999995</c:v>
                </c:pt>
                <c:pt idx="151">
                  <c:v>0.50465720000000003</c:v>
                </c:pt>
                <c:pt idx="152">
                  <c:v>0.50396260000000004</c:v>
                </c:pt>
                <c:pt idx="153">
                  <c:v>0.50330629999999998</c:v>
                </c:pt>
                <c:pt idx="154">
                  <c:v>0.502668</c:v>
                </c:pt>
                <c:pt idx="155">
                  <c:v>0.50201379999999995</c:v>
                </c:pt>
                <c:pt idx="156">
                  <c:v>0.50129780000000002</c:v>
                </c:pt>
                <c:pt idx="157">
                  <c:v>0.50046959999999996</c:v>
                </c:pt>
                <c:pt idx="158">
                  <c:v>0.49948360000000003</c:v>
                </c:pt>
                <c:pt idx="159">
                  <c:v>0.49830550000000001</c:v>
                </c:pt>
                <c:pt idx="160">
                  <c:v>0.49691879999999999</c:v>
                </c:pt>
                <c:pt idx="161">
                  <c:v>0.49532660000000001</c:v>
                </c:pt>
                <c:pt idx="162">
                  <c:v>0.49355189999999999</c:v>
                </c:pt>
                <c:pt idx="163">
                  <c:v>0.49163420000000002</c:v>
                </c:pt>
                <c:pt idx="164">
                  <c:v>0.4896276</c:v>
                </c:pt>
                <c:pt idx="165">
                  <c:v>0.48759239999999998</c:v>
                </c:pt>
                <c:pt idx="166">
                  <c:v>0.4855873</c:v>
                </c:pt>
                <c:pt idx="167">
                  <c:v>0.48366029999999999</c:v>
                </c:pt>
                <c:pt idx="168">
                  <c:v>0.48184149999999998</c:v>
                </c:pt>
                <c:pt idx="169">
                  <c:v>0.48014180000000001</c:v>
                </c:pt>
                <c:pt idx="170">
                  <c:v>0.47855589999999998</c:v>
                </c:pt>
                <c:pt idx="171">
                  <c:v>0.47707149999999998</c:v>
                </c:pt>
                <c:pt idx="172">
                  <c:v>0.47567779999999998</c:v>
                </c:pt>
                <c:pt idx="173">
                  <c:v>0.47437439999999997</c:v>
                </c:pt>
                <c:pt idx="174">
                  <c:v>0.4731688</c:v>
                </c:pt>
                <c:pt idx="175">
                  <c:v>0.47207130000000003</c:v>
                </c:pt>
                <c:pt idx="176">
                  <c:v>0.4710859</c:v>
                </c:pt>
                <c:pt idx="177">
                  <c:v>0.47020380000000001</c:v>
                </c:pt>
                <c:pt idx="178">
                  <c:v>0.46940150000000003</c:v>
                </c:pt>
                <c:pt idx="179">
                  <c:v>0.46864489999999998</c:v>
                </c:pt>
                <c:pt idx="180">
                  <c:v>0.46789930000000002</c:v>
                </c:pt>
                <c:pt idx="181">
                  <c:v>0.46713850000000001</c:v>
                </c:pt>
                <c:pt idx="182">
                  <c:v>0.46634959999999998</c:v>
                </c:pt>
                <c:pt idx="183">
                  <c:v>0.46553309999999998</c:v>
                </c:pt>
                <c:pt idx="184">
                  <c:v>0.46469630000000001</c:v>
                </c:pt>
                <c:pt idx="185">
                  <c:v>0.46384589999999998</c:v>
                </c:pt>
                <c:pt idx="186">
                  <c:v>0.46298230000000001</c:v>
                </c:pt>
                <c:pt idx="187">
                  <c:v>0.46209860000000003</c:v>
                </c:pt>
                <c:pt idx="188">
                  <c:v>0.46118340000000002</c:v>
                </c:pt>
                <c:pt idx="189">
                  <c:v>0.46022479999999999</c:v>
                </c:pt>
                <c:pt idx="190">
                  <c:v>0.45921499999999998</c:v>
                </c:pt>
                <c:pt idx="191">
                  <c:v>0.45815030000000001</c:v>
                </c:pt>
                <c:pt idx="192">
                  <c:v>0.45702949999999998</c:v>
                </c:pt>
                <c:pt idx="193">
                  <c:v>0.45585130000000001</c:v>
                </c:pt>
                <c:pt idx="194">
                  <c:v>0.4546135</c:v>
                </c:pt>
                <c:pt idx="195">
                  <c:v>0.45331389999999999</c:v>
                </c:pt>
                <c:pt idx="196">
                  <c:v>0.45195489999999999</c:v>
                </c:pt>
                <c:pt idx="197">
                  <c:v>0.45054529999999998</c:v>
                </c:pt>
                <c:pt idx="198">
                  <c:v>0.44910109999999998</c:v>
                </c:pt>
                <c:pt idx="199">
                  <c:v>0.44764290000000001</c:v>
                </c:pt>
                <c:pt idx="200">
                  <c:v>0.446191</c:v>
                </c:pt>
                <c:pt idx="201">
                  <c:v>0.44476100000000002</c:v>
                </c:pt>
                <c:pt idx="202">
                  <c:v>0.44336130000000001</c:v>
                </c:pt>
                <c:pt idx="203">
                  <c:v>0.44199460000000002</c:v>
                </c:pt>
                <c:pt idx="204">
                  <c:v>0.44066040000000001</c:v>
                </c:pt>
                <c:pt idx="205">
                  <c:v>0.43935800000000003</c:v>
                </c:pt>
                <c:pt idx="206">
                  <c:v>0.438087</c:v>
                </c:pt>
                <c:pt idx="207">
                  <c:v>0.43684489999999998</c:v>
                </c:pt>
                <c:pt idx="208">
                  <c:v>0.43562610000000002</c:v>
                </c:pt>
                <c:pt idx="209">
                  <c:v>0.43441980000000002</c:v>
                </c:pt>
                <c:pt idx="210">
                  <c:v>0.4332125</c:v>
                </c:pt>
                <c:pt idx="211">
                  <c:v>0.4319924</c:v>
                </c:pt>
                <c:pt idx="212">
                  <c:v>0.43075370000000002</c:v>
                </c:pt>
                <c:pt idx="213">
                  <c:v>0.42950070000000001</c:v>
                </c:pt>
                <c:pt idx="214">
                  <c:v>0.42824479999999998</c:v>
                </c:pt>
                <c:pt idx="215">
                  <c:v>0.42699910000000002</c:v>
                </c:pt>
                <c:pt idx="216">
                  <c:v>0.4257725</c:v>
                </c:pt>
                <c:pt idx="217">
                  <c:v>0.42456379999999999</c:v>
                </c:pt>
                <c:pt idx="218">
                  <c:v>0.42336200000000002</c:v>
                </c:pt>
                <c:pt idx="219">
                  <c:v>0.42214970000000002</c:v>
                </c:pt>
                <c:pt idx="220">
                  <c:v>0.42091089999999998</c:v>
                </c:pt>
                <c:pt idx="221">
                  <c:v>0.41963610000000001</c:v>
                </c:pt>
                <c:pt idx="222">
                  <c:v>0.41832520000000001</c:v>
                </c:pt>
                <c:pt idx="223">
                  <c:v>0.41698540000000001</c:v>
                </c:pt>
                <c:pt idx="224">
                  <c:v>0.41562680000000002</c:v>
                </c:pt>
                <c:pt idx="225">
                  <c:v>0.4142576</c:v>
                </c:pt>
                <c:pt idx="226">
                  <c:v>0.41288209999999997</c:v>
                </c:pt>
                <c:pt idx="227">
                  <c:v>0.41150120000000001</c:v>
                </c:pt>
                <c:pt idx="228">
                  <c:v>0.41011530000000002</c:v>
                </c:pt>
                <c:pt idx="229">
                  <c:v>0.40872760000000002</c:v>
                </c:pt>
                <c:pt idx="230">
                  <c:v>0.40734399999999998</c:v>
                </c:pt>
                <c:pt idx="231">
                  <c:v>0.40597139999999998</c:v>
                </c:pt>
                <c:pt idx="232">
                  <c:v>0.40461459999999999</c:v>
                </c:pt>
                <c:pt idx="233">
                  <c:v>0.40327479999999999</c:v>
                </c:pt>
                <c:pt idx="234">
                  <c:v>0.40194940000000001</c:v>
                </c:pt>
                <c:pt idx="235">
                  <c:v>0.40063569999999998</c:v>
                </c:pt>
                <c:pt idx="236">
                  <c:v>0.3993352</c:v>
                </c:pt>
                <c:pt idx="237">
                  <c:v>0.39805499999999999</c:v>
                </c:pt>
                <c:pt idx="238">
                  <c:v>0.3968082</c:v>
                </c:pt>
                <c:pt idx="239">
                  <c:v>0.39561049999999998</c:v>
                </c:pt>
                <c:pt idx="240">
                  <c:v>0.39447549999999998</c:v>
                </c:pt>
                <c:pt idx="241">
                  <c:v>0.3934124</c:v>
                </c:pt>
                <c:pt idx="242">
                  <c:v>0.3924262</c:v>
                </c:pt>
                <c:pt idx="243">
                  <c:v>0.39151789999999997</c:v>
                </c:pt>
                <c:pt idx="244">
                  <c:v>0.39068950000000002</c:v>
                </c:pt>
                <c:pt idx="245">
                  <c:v>0.38994420000000002</c:v>
                </c:pt>
                <c:pt idx="246">
                  <c:v>0.38928600000000002</c:v>
                </c:pt>
                <c:pt idx="247">
                  <c:v>0.38871679999999997</c:v>
                </c:pt>
                <c:pt idx="248">
                  <c:v>0.3882332</c:v>
                </c:pt>
                <c:pt idx="249">
                  <c:v>0.38782650000000002</c:v>
                </c:pt>
                <c:pt idx="250">
                  <c:v>0.38748260000000001</c:v>
                </c:pt>
                <c:pt idx="251">
                  <c:v>0.38718789999999997</c:v>
                </c:pt>
                <c:pt idx="252">
                  <c:v>0.38693280000000002</c:v>
                </c:pt>
                <c:pt idx="253">
                  <c:v>0.386714</c:v>
                </c:pt>
                <c:pt idx="254">
                  <c:v>0.38653579999999998</c:v>
                </c:pt>
                <c:pt idx="255">
                  <c:v>0.38640619999999998</c:v>
                </c:pt>
                <c:pt idx="256">
                  <c:v>0.38633590000000001</c:v>
                </c:pt>
                <c:pt idx="257">
                  <c:v>0.3863336</c:v>
                </c:pt>
                <c:pt idx="258">
                  <c:v>0.38640809999999998</c:v>
                </c:pt>
                <c:pt idx="259">
                  <c:v>0.38656659999999998</c:v>
                </c:pt>
                <c:pt idx="260">
                  <c:v>0.3868164</c:v>
                </c:pt>
                <c:pt idx="261">
                  <c:v>0.38716410000000001</c:v>
                </c:pt>
                <c:pt idx="262">
                  <c:v>0.38761220000000002</c:v>
                </c:pt>
                <c:pt idx="263">
                  <c:v>0.38815759999999999</c:v>
                </c:pt>
                <c:pt idx="264">
                  <c:v>0.38879079999999999</c:v>
                </c:pt>
                <c:pt idx="265">
                  <c:v>0.38949660000000003</c:v>
                </c:pt>
                <c:pt idx="266">
                  <c:v>0.39025989999999999</c:v>
                </c:pt>
                <c:pt idx="267">
                  <c:v>0.39107039999999998</c:v>
                </c:pt>
                <c:pt idx="268">
                  <c:v>0.39192630000000001</c:v>
                </c:pt>
                <c:pt idx="269">
                  <c:v>0.3928335</c:v>
                </c:pt>
                <c:pt idx="270">
                  <c:v>0.3938005</c:v>
                </c:pt>
                <c:pt idx="271">
                  <c:v>0.39483249999999998</c:v>
                </c:pt>
                <c:pt idx="272">
                  <c:v>0.39592529999999998</c:v>
                </c:pt>
                <c:pt idx="273">
                  <c:v>0.39706350000000001</c:v>
                </c:pt>
                <c:pt idx="274">
                  <c:v>0.39822400000000002</c:v>
                </c:pt>
                <c:pt idx="275">
                  <c:v>0.39938170000000001</c:v>
                </c:pt>
                <c:pt idx="276">
                  <c:v>0.40051690000000001</c:v>
                </c:pt>
                <c:pt idx="277">
                  <c:v>0.40161829999999998</c:v>
                </c:pt>
                <c:pt idx="278">
                  <c:v>0.40268280000000001</c:v>
                </c:pt>
                <c:pt idx="279">
                  <c:v>0.4037094</c:v>
                </c:pt>
                <c:pt idx="280">
                  <c:v>0.40469359999999999</c:v>
                </c:pt>
                <c:pt idx="281">
                  <c:v>0.40562239999999999</c:v>
                </c:pt>
                <c:pt idx="282">
                  <c:v>0.40647420000000001</c:v>
                </c:pt>
                <c:pt idx="283">
                  <c:v>0.40722399999999997</c:v>
                </c:pt>
                <c:pt idx="284">
                  <c:v>0.40784890000000001</c:v>
                </c:pt>
                <c:pt idx="285">
                  <c:v>0.40833469999999999</c:v>
                </c:pt>
                <c:pt idx="286">
                  <c:v>0.4086785</c:v>
                </c:pt>
                <c:pt idx="287">
                  <c:v>0.40888619999999998</c:v>
                </c:pt>
                <c:pt idx="288">
                  <c:v>0.40896880000000002</c:v>
                </c:pt>
                <c:pt idx="289">
                  <c:v>0.40893659999999998</c:v>
                </c:pt>
                <c:pt idx="290">
                  <c:v>0.40879799999999999</c:v>
                </c:pt>
                <c:pt idx="291">
                  <c:v>0.40855999999999998</c:v>
                </c:pt>
                <c:pt idx="292">
                  <c:v>0.40823179999999998</c:v>
                </c:pt>
                <c:pt idx="293">
                  <c:v>0.4078291</c:v>
                </c:pt>
                <c:pt idx="294">
                  <c:v>0.40737449999999997</c:v>
                </c:pt>
                <c:pt idx="295">
                  <c:v>0.40689710000000001</c:v>
                </c:pt>
                <c:pt idx="296">
                  <c:v>0.40642679999999998</c:v>
                </c:pt>
                <c:pt idx="297">
                  <c:v>0.40599030000000003</c:v>
                </c:pt>
                <c:pt idx="298">
                  <c:v>0.405607</c:v>
                </c:pt>
                <c:pt idx="299">
                  <c:v>0.40528760000000003</c:v>
                </c:pt>
                <c:pt idx="300">
                  <c:v>0.4050358</c:v>
                </c:pt>
                <c:pt idx="301">
                  <c:v>0.40484890000000001</c:v>
                </c:pt>
                <c:pt idx="302">
                  <c:v>0.40471940000000001</c:v>
                </c:pt>
                <c:pt idx="303">
                  <c:v>0.40463519999999997</c:v>
                </c:pt>
                <c:pt idx="304">
                  <c:v>0.40458149999999998</c:v>
                </c:pt>
                <c:pt idx="305">
                  <c:v>0.40454020000000002</c:v>
                </c:pt>
                <c:pt idx="306">
                  <c:v>0.40449239999999997</c:v>
                </c:pt>
                <c:pt idx="307">
                  <c:v>0.40442060000000002</c:v>
                </c:pt>
                <c:pt idx="308">
                  <c:v>0.40431</c:v>
                </c:pt>
                <c:pt idx="309">
                  <c:v>0.4041477</c:v>
                </c:pt>
                <c:pt idx="310">
                  <c:v>0.40392169999999999</c:v>
                </c:pt>
                <c:pt idx="311">
                  <c:v>0.40361770000000002</c:v>
                </c:pt>
                <c:pt idx="312">
                  <c:v>0.40321889999999999</c:v>
                </c:pt>
                <c:pt idx="313">
                  <c:v>0.40270709999999998</c:v>
                </c:pt>
                <c:pt idx="314">
                  <c:v>0.40206760000000002</c:v>
                </c:pt>
                <c:pt idx="315">
                  <c:v>0.40129540000000002</c:v>
                </c:pt>
                <c:pt idx="316">
                  <c:v>0.40039960000000002</c:v>
                </c:pt>
                <c:pt idx="317">
                  <c:v>0.39940599999999998</c:v>
                </c:pt>
                <c:pt idx="318">
                  <c:v>0.39835330000000002</c:v>
                </c:pt>
                <c:pt idx="319">
                  <c:v>0.39728819999999998</c:v>
                </c:pt>
                <c:pt idx="320">
                  <c:v>0.39625709999999997</c:v>
                </c:pt>
                <c:pt idx="321">
                  <c:v>0.3953024</c:v>
                </c:pt>
                <c:pt idx="322">
                  <c:v>0.39445960000000002</c:v>
                </c:pt>
                <c:pt idx="323">
                  <c:v>0.3937582</c:v>
                </c:pt>
                <c:pt idx="324">
                  <c:v>0.3932234</c:v>
                </c:pt>
                <c:pt idx="325">
                  <c:v>0.392876</c:v>
                </c:pt>
                <c:pt idx="326">
                  <c:v>0.39273049999999998</c:v>
                </c:pt>
                <c:pt idx="327">
                  <c:v>0.39279190000000003</c:v>
                </c:pt>
                <c:pt idx="328">
                  <c:v>0.39305319999999999</c:v>
                </c:pt>
                <c:pt idx="329">
                  <c:v>0.39349620000000002</c:v>
                </c:pt>
                <c:pt idx="330">
                  <c:v>0.39409440000000001</c:v>
                </c:pt>
                <c:pt idx="331">
                  <c:v>0.39481909999999998</c:v>
                </c:pt>
                <c:pt idx="332">
                  <c:v>0.39564369999999999</c:v>
                </c:pt>
                <c:pt idx="333">
                  <c:v>0.39654669999999997</c:v>
                </c:pt>
                <c:pt idx="334">
                  <c:v>0.39751120000000001</c:v>
                </c:pt>
                <c:pt idx="335">
                  <c:v>0.39852159999999998</c:v>
                </c:pt>
                <c:pt idx="336">
                  <c:v>0.39956059999999999</c:v>
                </c:pt>
                <c:pt idx="337">
                  <c:v>0.40060689999999999</c:v>
                </c:pt>
                <c:pt idx="338">
                  <c:v>0.40163759999999998</c:v>
                </c:pt>
                <c:pt idx="339">
                  <c:v>0.40263019999999999</c:v>
                </c:pt>
                <c:pt idx="340">
                  <c:v>0.40356690000000001</c:v>
                </c:pt>
                <c:pt idx="341">
                  <c:v>0.40443580000000001</c:v>
                </c:pt>
                <c:pt idx="342">
                  <c:v>0.40523019999999998</c:v>
                </c:pt>
                <c:pt idx="343">
                  <c:v>0.40594649999999999</c:v>
                </c:pt>
                <c:pt idx="344">
                  <c:v>0.40657939999999998</c:v>
                </c:pt>
                <c:pt idx="345">
                  <c:v>0.40712169999999998</c:v>
                </c:pt>
                <c:pt idx="346">
                  <c:v>0.40756419999999999</c:v>
                </c:pt>
                <c:pt idx="347">
                  <c:v>0.40789829999999999</c:v>
                </c:pt>
                <c:pt idx="348">
                  <c:v>0.40811900000000001</c:v>
                </c:pt>
                <c:pt idx="349">
                  <c:v>0.40822520000000001</c:v>
                </c:pt>
                <c:pt idx="350">
                  <c:v>0.40821809999999997</c:v>
                </c:pt>
                <c:pt idx="351">
                  <c:v>0.40809859999999998</c:v>
                </c:pt>
                <c:pt idx="352">
                  <c:v>0.40786280000000003</c:v>
                </c:pt>
                <c:pt idx="353">
                  <c:v>0.40750140000000001</c:v>
                </c:pt>
                <c:pt idx="354">
                  <c:v>0.4070028</c:v>
                </c:pt>
                <c:pt idx="355">
                  <c:v>0.4063561</c:v>
                </c:pt>
                <c:pt idx="356">
                  <c:v>0.40555590000000002</c:v>
                </c:pt>
                <c:pt idx="357">
                  <c:v>0.40460459999999998</c:v>
                </c:pt>
                <c:pt idx="358">
                  <c:v>0.40351039999999999</c:v>
                </c:pt>
                <c:pt idx="359">
                  <c:v>0.4022828</c:v>
                </c:pt>
                <c:pt idx="360">
                  <c:v>0.40092870000000003</c:v>
                </c:pt>
                <c:pt idx="361">
                  <c:v>0.39944970000000002</c:v>
                </c:pt>
                <c:pt idx="362">
                  <c:v>0.39784510000000001</c:v>
                </c:pt>
                <c:pt idx="363">
                  <c:v>0.39611649999999998</c:v>
                </c:pt>
                <c:pt idx="364">
                  <c:v>0.39427400000000001</c:v>
                </c:pt>
                <c:pt idx="365">
                  <c:v>0.39233980000000002</c:v>
                </c:pt>
                <c:pt idx="366">
                  <c:v>0.39034619999999998</c:v>
                </c:pt>
                <c:pt idx="367">
                  <c:v>0.3883297</c:v>
                </c:pt>
                <c:pt idx="368">
                  <c:v>0.38632460000000002</c:v>
                </c:pt>
                <c:pt idx="369">
                  <c:v>0.38435639999999999</c:v>
                </c:pt>
                <c:pt idx="370">
                  <c:v>0.38244129999999998</c:v>
                </c:pt>
                <c:pt idx="371">
                  <c:v>0.38058819999999999</c:v>
                </c:pt>
                <c:pt idx="372">
                  <c:v>0.37880409999999998</c:v>
                </c:pt>
                <c:pt idx="373">
                  <c:v>0.37709860000000001</c:v>
                </c:pt>
                <c:pt idx="374">
                  <c:v>0.37548690000000001</c:v>
                </c:pt>
                <c:pt idx="375">
                  <c:v>0.3739884</c:v>
                </c:pt>
                <c:pt idx="376">
                  <c:v>0.37262420000000002</c:v>
                </c:pt>
                <c:pt idx="377">
                  <c:v>0.37141429999999998</c:v>
                </c:pt>
                <c:pt idx="378">
                  <c:v>0.37037540000000002</c:v>
                </c:pt>
                <c:pt idx="379">
                  <c:v>0.3695195</c:v>
                </c:pt>
                <c:pt idx="380">
                  <c:v>0.36885410000000002</c:v>
                </c:pt>
                <c:pt idx="381">
                  <c:v>0.36837969999999998</c:v>
                </c:pt>
                <c:pt idx="382">
                  <c:v>0.3680891</c:v>
                </c:pt>
                <c:pt idx="383">
                  <c:v>0.36796679999999998</c:v>
                </c:pt>
                <c:pt idx="384">
                  <c:v>0.36798989999999998</c:v>
                </c:pt>
                <c:pt idx="385">
                  <c:v>0.3681315</c:v>
                </c:pt>
                <c:pt idx="386">
                  <c:v>0.368367</c:v>
                </c:pt>
                <c:pt idx="387">
                  <c:v>0.36867889999999998</c:v>
                </c:pt>
                <c:pt idx="388">
                  <c:v>0.36905870000000002</c:v>
                </c:pt>
                <c:pt idx="389">
                  <c:v>0.36950660000000002</c:v>
                </c:pt>
                <c:pt idx="390">
                  <c:v>0.37002580000000002</c:v>
                </c:pt>
                <c:pt idx="391">
                  <c:v>0.3706158</c:v>
                </c:pt>
                <c:pt idx="392">
                  <c:v>0.37126740000000003</c:v>
                </c:pt>
                <c:pt idx="393">
                  <c:v>0.37196040000000002</c:v>
                </c:pt>
                <c:pt idx="394">
                  <c:v>0.37266519999999997</c:v>
                </c:pt>
                <c:pt idx="395">
                  <c:v>0.37334780000000001</c:v>
                </c:pt>
                <c:pt idx="396">
                  <c:v>0.37397429999999998</c:v>
                </c:pt>
                <c:pt idx="397">
                  <c:v>0.37451420000000002</c:v>
                </c:pt>
                <c:pt idx="398">
                  <c:v>0.37494149999999998</c:v>
                </c:pt>
                <c:pt idx="399">
                  <c:v>0.37523479999999998</c:v>
                </c:pt>
                <c:pt idx="400">
                  <c:v>0.3753765</c:v>
                </c:pt>
                <c:pt idx="401">
                  <c:v>0.37535459999999998</c:v>
                </c:pt>
                <c:pt idx="402">
                  <c:v>0.3751659</c:v>
                </c:pt>
                <c:pt idx="403">
                  <c:v>0.37481829999999999</c:v>
                </c:pt>
                <c:pt idx="404">
                  <c:v>0.37433260000000002</c:v>
                </c:pt>
                <c:pt idx="405">
                  <c:v>0.37373919999999999</c:v>
                </c:pt>
                <c:pt idx="406">
                  <c:v>0.3730733</c:v>
                </c:pt>
                <c:pt idx="407">
                  <c:v>0.37236750000000002</c:v>
                </c:pt>
                <c:pt idx="408">
                  <c:v>0.37164760000000002</c:v>
                </c:pt>
                <c:pt idx="409">
                  <c:v>0.37093039999999999</c:v>
                </c:pt>
                <c:pt idx="410">
                  <c:v>0.37022690000000003</c:v>
                </c:pt>
                <c:pt idx="411">
                  <c:v>0.36954789999999998</c:v>
                </c:pt>
                <c:pt idx="412">
                  <c:v>0.36890919999999999</c:v>
                </c:pt>
                <c:pt idx="413">
                  <c:v>0.36833349999999998</c:v>
                </c:pt>
                <c:pt idx="414">
                  <c:v>0.3678498</c:v>
                </c:pt>
                <c:pt idx="415">
                  <c:v>0.36748950000000002</c:v>
                </c:pt>
                <c:pt idx="416">
                  <c:v>0.367284</c:v>
                </c:pt>
                <c:pt idx="417">
                  <c:v>0.36726259999999999</c:v>
                </c:pt>
                <c:pt idx="418">
                  <c:v>0.36745430000000001</c:v>
                </c:pt>
                <c:pt idx="419">
                  <c:v>0.36788939999999998</c:v>
                </c:pt>
                <c:pt idx="420">
                  <c:v>0.3686006</c:v>
                </c:pt>
                <c:pt idx="421">
                  <c:v>0.36962</c:v>
                </c:pt>
                <c:pt idx="422">
                  <c:v>0.370973</c:v>
                </c:pt>
                <c:pt idx="423">
                  <c:v>0.37267280000000003</c:v>
                </c:pt>
                <c:pt idx="424">
                  <c:v>0.37471490000000002</c:v>
                </c:pt>
                <c:pt idx="425">
                  <c:v>0.37707750000000001</c:v>
                </c:pt>
                <c:pt idx="426">
                  <c:v>0.37972539999999999</c:v>
                </c:pt>
                <c:pt idx="427">
                  <c:v>0.38261669999999998</c:v>
                </c:pt>
                <c:pt idx="428">
                  <c:v>0.38570910000000003</c:v>
                </c:pt>
                <c:pt idx="429">
                  <c:v>0.38896219999999998</c:v>
                </c:pt>
                <c:pt idx="430">
                  <c:v>0.39233600000000002</c:v>
                </c:pt>
                <c:pt idx="431">
                  <c:v>0.39578629999999998</c:v>
                </c:pt>
                <c:pt idx="432">
                  <c:v>0.39926010000000001</c:v>
                </c:pt>
                <c:pt idx="433">
                  <c:v>0.4026921</c:v>
                </c:pt>
                <c:pt idx="434">
                  <c:v>0.4060067</c:v>
                </c:pt>
                <c:pt idx="435">
                  <c:v>0.40912029999999999</c:v>
                </c:pt>
                <c:pt idx="436">
                  <c:v>0.41194619999999998</c:v>
                </c:pt>
                <c:pt idx="437">
                  <c:v>0.41439939999999997</c:v>
                </c:pt>
                <c:pt idx="438">
                  <c:v>0.41639789999999999</c:v>
                </c:pt>
                <c:pt idx="439">
                  <c:v>0.41786489999999998</c:v>
                </c:pt>
                <c:pt idx="440">
                  <c:v>0.4187302</c:v>
                </c:pt>
                <c:pt idx="441">
                  <c:v>0.41893459999999999</c:v>
                </c:pt>
                <c:pt idx="442">
                  <c:v>0.41843590000000003</c:v>
                </c:pt>
                <c:pt idx="443">
                  <c:v>0.41721629999999998</c:v>
                </c:pt>
                <c:pt idx="444">
                  <c:v>0.41528749999999998</c:v>
                </c:pt>
                <c:pt idx="445">
                  <c:v>0.41269169999999999</c:v>
                </c:pt>
                <c:pt idx="446">
                  <c:v>0.40949449999999998</c:v>
                </c:pt>
                <c:pt idx="447">
                  <c:v>0.40577619999999998</c:v>
                </c:pt>
                <c:pt idx="448">
                  <c:v>0.40161930000000001</c:v>
                </c:pt>
                <c:pt idx="449">
                  <c:v>0.39710139999999999</c:v>
                </c:pt>
                <c:pt idx="450">
                  <c:v>0.39229320000000001</c:v>
                </c:pt>
                <c:pt idx="451">
                  <c:v>0.38726290000000002</c:v>
                </c:pt>
                <c:pt idx="452">
                  <c:v>0.38208160000000002</c:v>
                </c:pt>
                <c:pt idx="453">
                  <c:v>0.37682680000000002</c:v>
                </c:pt>
                <c:pt idx="454">
                  <c:v>0.37158010000000002</c:v>
                </c:pt>
                <c:pt idx="455">
                  <c:v>0.36642049999999998</c:v>
                </c:pt>
                <c:pt idx="456">
                  <c:v>0.36141600000000002</c:v>
                </c:pt>
                <c:pt idx="457">
                  <c:v>0.35661660000000001</c:v>
                </c:pt>
                <c:pt idx="458">
                  <c:v>0.3520527</c:v>
                </c:pt>
                <c:pt idx="459">
                  <c:v>0.34774080000000002</c:v>
                </c:pt>
                <c:pt idx="460">
                  <c:v>0.3436883</c:v>
                </c:pt>
                <c:pt idx="461">
                  <c:v>0.33990100000000001</c:v>
                </c:pt>
                <c:pt idx="462">
                  <c:v>0.33638630000000003</c:v>
                </c:pt>
                <c:pt idx="463">
                  <c:v>0.33315289999999997</c:v>
                </c:pt>
                <c:pt idx="464">
                  <c:v>0.33020850000000002</c:v>
                </c:pt>
                <c:pt idx="465">
                  <c:v>0.32755770000000001</c:v>
                </c:pt>
                <c:pt idx="466">
                  <c:v>0.32520179999999999</c:v>
                </c:pt>
                <c:pt idx="467">
                  <c:v>0.32313960000000003</c:v>
                </c:pt>
                <c:pt idx="468">
                  <c:v>0.32136920000000002</c:v>
                </c:pt>
                <c:pt idx="469">
                  <c:v>0.31988899999999998</c:v>
                </c:pt>
                <c:pt idx="470">
                  <c:v>0.31869609999999998</c:v>
                </c:pt>
                <c:pt idx="471">
                  <c:v>0.31778499999999998</c:v>
                </c:pt>
                <c:pt idx="472">
                  <c:v>0.3171465</c:v>
                </c:pt>
                <c:pt idx="473">
                  <c:v>0.3167681</c:v>
                </c:pt>
                <c:pt idx="474">
                  <c:v>0.3166369</c:v>
                </c:pt>
                <c:pt idx="475">
                  <c:v>0.31674269999999999</c:v>
                </c:pt>
                <c:pt idx="476">
                  <c:v>0.31708120000000001</c:v>
                </c:pt>
                <c:pt idx="477">
                  <c:v>0.31765310000000002</c:v>
                </c:pt>
                <c:pt idx="478">
                  <c:v>0.31846249999999998</c:v>
                </c:pt>
                <c:pt idx="479">
                  <c:v>0.31951309999999999</c:v>
                </c:pt>
                <c:pt idx="480">
                  <c:v>0.32080500000000001</c:v>
                </c:pt>
                <c:pt idx="481">
                  <c:v>0.32233479999999998</c:v>
                </c:pt>
                <c:pt idx="482">
                  <c:v>0.32409549999999998</c:v>
                </c:pt>
                <c:pt idx="483">
                  <c:v>0.32607999999999998</c:v>
                </c:pt>
                <c:pt idx="484">
                  <c:v>0.32828239999999997</c:v>
                </c:pt>
                <c:pt idx="485">
                  <c:v>0.3306983</c:v>
                </c:pt>
                <c:pt idx="486">
                  <c:v>0.33332240000000002</c:v>
                </c:pt>
                <c:pt idx="487">
                  <c:v>0.33614670000000002</c:v>
                </c:pt>
                <c:pt idx="488">
                  <c:v>0.33915849999999997</c:v>
                </c:pt>
                <c:pt idx="489">
                  <c:v>0.34234009999999998</c:v>
                </c:pt>
                <c:pt idx="490">
                  <c:v>0.34567140000000002</c:v>
                </c:pt>
                <c:pt idx="491">
                  <c:v>0.349132</c:v>
                </c:pt>
                <c:pt idx="492">
                  <c:v>0.35270269999999998</c:v>
                </c:pt>
                <c:pt idx="493">
                  <c:v>0.35636640000000003</c:v>
                </c:pt>
                <c:pt idx="494">
                  <c:v>0.36010589999999998</c:v>
                </c:pt>
                <c:pt idx="495">
                  <c:v>0.36390260000000002</c:v>
                </c:pt>
                <c:pt idx="496">
                  <c:v>0.36773529999999999</c:v>
                </c:pt>
                <c:pt idx="497">
                  <c:v>0.37158089999999999</c:v>
                </c:pt>
                <c:pt idx="498">
                  <c:v>0.37541550000000001</c:v>
                </c:pt>
                <c:pt idx="499">
                  <c:v>0.37921579999999999</c:v>
                </c:pt>
                <c:pt idx="500">
                  <c:v>0.38295950000000001</c:v>
                </c:pt>
                <c:pt idx="501">
                  <c:v>0.38662390000000002</c:v>
                </c:pt>
                <c:pt idx="502">
                  <c:v>0.39018449999999999</c:v>
                </c:pt>
                <c:pt idx="503">
                  <c:v>0.39361299999999999</c:v>
                </c:pt>
                <c:pt idx="504">
                  <c:v>0.39687749999999999</c:v>
                </c:pt>
                <c:pt idx="505">
                  <c:v>0.39994449999999998</c:v>
                </c:pt>
                <c:pt idx="506">
                  <c:v>0.40278229999999998</c:v>
                </c:pt>
                <c:pt idx="507">
                  <c:v>0.40536309999999998</c:v>
                </c:pt>
                <c:pt idx="508">
                  <c:v>0.4076632</c:v>
                </c:pt>
                <c:pt idx="509">
                  <c:v>0.40966130000000001</c:v>
                </c:pt>
                <c:pt idx="510">
                  <c:v>0.41133449999999999</c:v>
                </c:pt>
                <c:pt idx="511">
                  <c:v>0.41265439999999998</c:v>
                </c:pt>
                <c:pt idx="512">
                  <c:v>0.41358679999999998</c:v>
                </c:pt>
                <c:pt idx="513">
                  <c:v>0.41409489999999999</c:v>
                </c:pt>
                <c:pt idx="514">
                  <c:v>0.41414669999999998</c:v>
                </c:pt>
                <c:pt idx="515">
                  <c:v>0.41372239999999999</c:v>
                </c:pt>
                <c:pt idx="516">
                  <c:v>0.41282140000000001</c:v>
                </c:pt>
                <c:pt idx="517">
                  <c:v>0.41146389999999999</c:v>
                </c:pt>
                <c:pt idx="518">
                  <c:v>0.40968789999999999</c:v>
                </c:pt>
                <c:pt idx="519">
                  <c:v>0.40754279999999998</c:v>
                </c:pt>
                <c:pt idx="520">
                  <c:v>0.40508230000000001</c:v>
                </c:pt>
                <c:pt idx="521">
                  <c:v>0.4023602</c:v>
                </c:pt>
                <c:pt idx="522">
                  <c:v>0.3994299</c:v>
                </c:pt>
                <c:pt idx="523">
                  <c:v>0.396347</c:v>
                </c:pt>
                <c:pt idx="524">
                  <c:v>0.39317249999999998</c:v>
                </c:pt>
                <c:pt idx="525">
                  <c:v>0.3899725</c:v>
                </c:pt>
                <c:pt idx="526">
                  <c:v>0.38681510000000002</c:v>
                </c:pt>
                <c:pt idx="527">
                  <c:v>0.3837642</c:v>
                </c:pt>
                <c:pt idx="528">
                  <c:v>0.38087389999999999</c:v>
                </c:pt>
                <c:pt idx="529">
                  <c:v>0.37818550000000001</c:v>
                </c:pt>
                <c:pt idx="530">
                  <c:v>0.3757278</c:v>
                </c:pt>
                <c:pt idx="531">
                  <c:v>0.37352269999999999</c:v>
                </c:pt>
                <c:pt idx="532">
                  <c:v>0.37158809999999998</c:v>
                </c:pt>
                <c:pt idx="533">
                  <c:v>0.36994139999999998</c:v>
                </c:pt>
                <c:pt idx="534">
                  <c:v>0.36859760000000003</c:v>
                </c:pt>
                <c:pt idx="535">
                  <c:v>0.36756739999999999</c:v>
                </c:pt>
                <c:pt idx="536">
                  <c:v>0.36685469999999998</c:v>
                </c:pt>
                <c:pt idx="537">
                  <c:v>0.36645640000000002</c:v>
                </c:pt>
                <c:pt idx="538">
                  <c:v>0.36636629999999998</c:v>
                </c:pt>
                <c:pt idx="539">
                  <c:v>0.3665793</c:v>
                </c:pt>
                <c:pt idx="540">
                  <c:v>0.3670949</c:v>
                </c:pt>
                <c:pt idx="541">
                  <c:v>0.36791689999999999</c:v>
                </c:pt>
                <c:pt idx="542">
                  <c:v>0.36904969999999998</c:v>
                </c:pt>
                <c:pt idx="543">
                  <c:v>0.37049090000000001</c:v>
                </c:pt>
                <c:pt idx="544">
                  <c:v>0.37222620000000001</c:v>
                </c:pt>
                <c:pt idx="545">
                  <c:v>0.37422680000000003</c:v>
                </c:pt>
                <c:pt idx="546">
                  <c:v>0.37645210000000001</c:v>
                </c:pt>
                <c:pt idx="547">
                  <c:v>0.37885580000000002</c:v>
                </c:pt>
                <c:pt idx="548">
                  <c:v>0.38139220000000001</c:v>
                </c:pt>
                <c:pt idx="549">
                  <c:v>0.38402150000000002</c:v>
                </c:pt>
                <c:pt idx="550">
                  <c:v>0.38670969999999999</c:v>
                </c:pt>
                <c:pt idx="551">
                  <c:v>0.38942690000000002</c:v>
                </c:pt>
                <c:pt idx="552">
                  <c:v>0.39214209999999999</c:v>
                </c:pt>
                <c:pt idx="553">
                  <c:v>0.3948199</c:v>
                </c:pt>
                <c:pt idx="554">
                  <c:v>0.3974203</c:v>
                </c:pt>
                <c:pt idx="555">
                  <c:v>0.3999009</c:v>
                </c:pt>
                <c:pt idx="556">
                  <c:v>0.4022211</c:v>
                </c:pt>
                <c:pt idx="557">
                  <c:v>0.4043467</c:v>
                </c:pt>
                <c:pt idx="558">
                  <c:v>0.40625099999999997</c:v>
                </c:pt>
                <c:pt idx="559">
                  <c:v>0.40791630000000001</c:v>
                </c:pt>
                <c:pt idx="560">
                  <c:v>0.409331</c:v>
                </c:pt>
                <c:pt idx="561">
                  <c:v>0.4104893</c:v>
                </c:pt>
                <c:pt idx="562">
                  <c:v>0.4113908</c:v>
                </c:pt>
                <c:pt idx="563">
                  <c:v>0.41204190000000002</c:v>
                </c:pt>
                <c:pt idx="564">
                  <c:v>0.41245799999999999</c:v>
                </c:pt>
                <c:pt idx="565">
                  <c:v>0.41266320000000001</c:v>
                </c:pt>
                <c:pt idx="566">
                  <c:v>0.4126901</c:v>
                </c:pt>
                <c:pt idx="567">
                  <c:v>0.41257480000000002</c:v>
                </c:pt>
                <c:pt idx="568">
                  <c:v>0.41235319999999998</c:v>
                </c:pt>
                <c:pt idx="569">
                  <c:v>0.41205760000000002</c:v>
                </c:pt>
                <c:pt idx="570">
                  <c:v>0.41171659999999999</c:v>
                </c:pt>
                <c:pt idx="571">
                  <c:v>0.41135690000000003</c:v>
                </c:pt>
                <c:pt idx="572">
                  <c:v>0.41100639999999999</c:v>
                </c:pt>
                <c:pt idx="573">
                  <c:v>0.41069489999999997</c:v>
                </c:pt>
                <c:pt idx="574">
                  <c:v>0.41045300000000001</c:v>
                </c:pt>
                <c:pt idx="575">
                  <c:v>0.41030899999999998</c:v>
                </c:pt>
                <c:pt idx="576">
                  <c:v>0.41028480000000001</c:v>
                </c:pt>
                <c:pt idx="577">
                  <c:v>0.41039419999999999</c:v>
                </c:pt>
                <c:pt idx="578">
                  <c:v>0.41064299999999998</c:v>
                </c:pt>
                <c:pt idx="579">
                  <c:v>0.41103339999999999</c:v>
                </c:pt>
                <c:pt idx="580">
                  <c:v>0.4115683</c:v>
                </c:pt>
                <c:pt idx="581">
                  <c:v>0.41225489999999998</c:v>
                </c:pt>
                <c:pt idx="582">
                  <c:v>0.41310479999999999</c:v>
                </c:pt>
                <c:pt idx="583">
                  <c:v>0.41413260000000002</c:v>
                </c:pt>
                <c:pt idx="584">
                  <c:v>0.41535179999999999</c:v>
                </c:pt>
                <c:pt idx="585">
                  <c:v>0.4167728</c:v>
                </c:pt>
                <c:pt idx="586">
                  <c:v>0.41840139999999998</c:v>
                </c:pt>
                <c:pt idx="587">
                  <c:v>0.42024080000000003</c:v>
                </c:pt>
                <c:pt idx="588">
                  <c:v>0.42229319999999998</c:v>
                </c:pt>
                <c:pt idx="589">
                  <c:v>0.42456189999999999</c:v>
                </c:pt>
                <c:pt idx="590">
                  <c:v>0.42705159999999998</c:v>
                </c:pt>
                <c:pt idx="591">
                  <c:v>0.42976579999999998</c:v>
                </c:pt>
                <c:pt idx="592">
                  <c:v>0.43270560000000002</c:v>
                </c:pt>
                <c:pt idx="593">
                  <c:v>0.435867</c:v>
                </c:pt>
                <c:pt idx="594">
                  <c:v>0.4392412</c:v>
                </c:pt>
                <c:pt idx="595">
                  <c:v>0.4428163</c:v>
                </c:pt>
                <c:pt idx="596">
                  <c:v>0.44657809999999998</c:v>
                </c:pt>
                <c:pt idx="597">
                  <c:v>0.45051150000000001</c:v>
                </c:pt>
                <c:pt idx="598">
                  <c:v>0.45460060000000002</c:v>
                </c:pt>
                <c:pt idx="599">
                  <c:v>0.45882719999999999</c:v>
                </c:pt>
                <c:pt idx="600">
                  <c:v>0.4631692</c:v>
                </c:pt>
                <c:pt idx="601">
                  <c:v>0.46760059999999998</c:v>
                </c:pt>
                <c:pt idx="602">
                  <c:v>0.47209269999999998</c:v>
                </c:pt>
                <c:pt idx="603">
                  <c:v>0.47661779999999998</c:v>
                </c:pt>
                <c:pt idx="604">
                  <c:v>0.48115279999999999</c:v>
                </c:pt>
                <c:pt idx="605">
                  <c:v>0.48568139999999999</c:v>
                </c:pt>
                <c:pt idx="606">
                  <c:v>0.49019469999999998</c:v>
                </c:pt>
                <c:pt idx="607">
                  <c:v>0.49468970000000001</c:v>
                </c:pt>
                <c:pt idx="608">
                  <c:v>0.49916549999999998</c:v>
                </c:pt>
                <c:pt idx="609">
                  <c:v>0.50362010000000001</c:v>
                </c:pt>
                <c:pt idx="610">
                  <c:v>0.50804939999999998</c:v>
                </c:pt>
                <c:pt idx="611">
                  <c:v>0.51244840000000003</c:v>
                </c:pt>
                <c:pt idx="612">
                  <c:v>0.516814</c:v>
                </c:pt>
                <c:pt idx="613">
                  <c:v>0.52114839999999996</c:v>
                </c:pt>
                <c:pt idx="614">
                  <c:v>0.52546079999999995</c:v>
                </c:pt>
                <c:pt idx="615">
                  <c:v>0.52976599999999996</c:v>
                </c:pt>
                <c:pt idx="616">
                  <c:v>0.53408080000000002</c:v>
                </c:pt>
                <c:pt idx="617">
                  <c:v>0.53842120000000004</c:v>
                </c:pt>
                <c:pt idx="618">
                  <c:v>0.54279849999999996</c:v>
                </c:pt>
                <c:pt idx="619">
                  <c:v>0.54722029999999999</c:v>
                </c:pt>
                <c:pt idx="620">
                  <c:v>0.55169259999999998</c:v>
                </c:pt>
                <c:pt idx="621">
                  <c:v>0.55622249999999995</c:v>
                </c:pt>
                <c:pt idx="622">
                  <c:v>0.56081970000000003</c:v>
                </c:pt>
                <c:pt idx="623">
                  <c:v>0.56549729999999998</c:v>
                </c:pt>
                <c:pt idx="624">
                  <c:v>0.57026639999999995</c:v>
                </c:pt>
                <c:pt idx="625">
                  <c:v>0.57513360000000002</c:v>
                </c:pt>
                <c:pt idx="626">
                  <c:v>0.58009869999999997</c:v>
                </c:pt>
                <c:pt idx="627">
                  <c:v>0.58515620000000002</c:v>
                </c:pt>
                <c:pt idx="628">
                  <c:v>0.59029929999999997</c:v>
                </c:pt>
                <c:pt idx="629">
                  <c:v>0.59552649999999996</c:v>
                </c:pt>
                <c:pt idx="630">
                  <c:v>0.60084530000000003</c:v>
                </c:pt>
                <c:pt idx="631">
                  <c:v>0.6062729</c:v>
                </c:pt>
                <c:pt idx="632">
                  <c:v>0.61183109999999996</c:v>
                </c:pt>
                <c:pt idx="633">
                  <c:v>0.61753880000000005</c:v>
                </c:pt>
                <c:pt idx="634">
                  <c:v>0.62340549999999995</c:v>
                </c:pt>
                <c:pt idx="635">
                  <c:v>0.62942900000000002</c:v>
                </c:pt>
                <c:pt idx="636">
                  <c:v>0.63559779999999999</c:v>
                </c:pt>
                <c:pt idx="637">
                  <c:v>0.6418973</c:v>
                </c:pt>
                <c:pt idx="638">
                  <c:v>0.64831720000000004</c:v>
                </c:pt>
                <c:pt idx="639">
                  <c:v>0.65485459999999995</c:v>
                </c:pt>
                <c:pt idx="640">
                  <c:v>0.66151269999999995</c:v>
                </c:pt>
                <c:pt idx="641">
                  <c:v>0.66829430000000001</c:v>
                </c:pt>
                <c:pt idx="642">
                  <c:v>0.67519490000000004</c:v>
                </c:pt>
                <c:pt idx="643">
                  <c:v>0.68220060000000005</c:v>
                </c:pt>
                <c:pt idx="644">
                  <c:v>0.68929090000000004</c:v>
                </c:pt>
                <c:pt idx="645">
                  <c:v>0.69644910000000004</c:v>
                </c:pt>
                <c:pt idx="646">
                  <c:v>0.70367179999999996</c:v>
                </c:pt>
                <c:pt idx="647">
                  <c:v>0.71097589999999999</c:v>
                </c:pt>
                <c:pt idx="648">
                  <c:v>0.71839609999999998</c:v>
                </c:pt>
                <c:pt idx="649">
                  <c:v>0.7259738</c:v>
                </c:pt>
                <c:pt idx="650">
                  <c:v>0.73374159999999999</c:v>
                </c:pt>
                <c:pt idx="651">
                  <c:v>0.74171069999999995</c:v>
                </c:pt>
                <c:pt idx="652">
                  <c:v>0.74986450000000004</c:v>
                </c:pt>
                <c:pt idx="653">
                  <c:v>0.75816499999999998</c:v>
                </c:pt>
                <c:pt idx="654">
                  <c:v>0.76656190000000002</c:v>
                </c:pt>
                <c:pt idx="655">
                  <c:v>0.77500650000000004</c:v>
                </c:pt>
                <c:pt idx="656">
                  <c:v>0.78345759999999998</c:v>
                </c:pt>
                <c:pt idx="657">
                  <c:v>0.79188139999999996</c:v>
                </c:pt>
                <c:pt idx="658">
                  <c:v>0.80024410000000001</c:v>
                </c:pt>
                <c:pt idx="659">
                  <c:v>0.80850670000000002</c:v>
                </c:pt>
                <c:pt idx="660">
                  <c:v>0.81662210000000002</c:v>
                </c:pt>
                <c:pt idx="661">
                  <c:v>0.82454280000000002</c:v>
                </c:pt>
                <c:pt idx="662">
                  <c:v>0.83222989999999997</c:v>
                </c:pt>
                <c:pt idx="663">
                  <c:v>0.83966099999999999</c:v>
                </c:pt>
                <c:pt idx="664">
                  <c:v>0.84683070000000005</c:v>
                </c:pt>
                <c:pt idx="665">
                  <c:v>0.85374050000000001</c:v>
                </c:pt>
                <c:pt idx="666">
                  <c:v>0.86038519999999996</c:v>
                </c:pt>
                <c:pt idx="667">
                  <c:v>0.86674459999999998</c:v>
                </c:pt>
                <c:pt idx="668">
                  <c:v>0.87278299999999998</c:v>
                </c:pt>
                <c:pt idx="669">
                  <c:v>0.87846270000000004</c:v>
                </c:pt>
                <c:pt idx="670">
                  <c:v>0.88376160000000004</c:v>
                </c:pt>
                <c:pt idx="671">
                  <c:v>0.88868689999999995</c:v>
                </c:pt>
                <c:pt idx="672">
                  <c:v>0.89327800000000002</c:v>
                </c:pt>
                <c:pt idx="673">
                  <c:v>0.89759270000000002</c:v>
                </c:pt>
                <c:pt idx="674">
                  <c:v>0.90168879999999996</c:v>
                </c:pt>
                <c:pt idx="675">
                  <c:v>0.90560470000000004</c:v>
                </c:pt>
                <c:pt idx="676">
                  <c:v>0.90935440000000001</c:v>
                </c:pt>
                <c:pt idx="677">
                  <c:v>0.91293190000000002</c:v>
                </c:pt>
                <c:pt idx="678">
                  <c:v>0.91632579999999997</c:v>
                </c:pt>
                <c:pt idx="679">
                  <c:v>0.91953390000000002</c:v>
                </c:pt>
                <c:pt idx="680">
                  <c:v>0.92256609999999994</c:v>
                </c:pt>
                <c:pt idx="681">
                  <c:v>0.92544199999999999</c:v>
                </c:pt>
                <c:pt idx="682">
                  <c:v>0.92817970000000005</c:v>
                </c:pt>
                <c:pt idx="683">
                  <c:v>0.93079049999999997</c:v>
                </c:pt>
                <c:pt idx="684">
                  <c:v>0.93328049999999996</c:v>
                </c:pt>
                <c:pt idx="685">
                  <c:v>0.9356622</c:v>
                </c:pt>
                <c:pt idx="686">
                  <c:v>0.93796469999999998</c:v>
                </c:pt>
                <c:pt idx="687">
                  <c:v>0.94023900000000005</c:v>
                </c:pt>
                <c:pt idx="688">
                  <c:v>0.94255009999999995</c:v>
                </c:pt>
                <c:pt idx="689">
                  <c:v>0.94496080000000005</c:v>
                </c:pt>
                <c:pt idx="690">
                  <c:v>0.94751280000000004</c:v>
                </c:pt>
                <c:pt idx="691">
                  <c:v>0.95021940000000005</c:v>
                </c:pt>
                <c:pt idx="692">
                  <c:v>0.95306849999999999</c:v>
                </c:pt>
                <c:pt idx="693">
                  <c:v>0.95604120000000004</c:v>
                </c:pt>
                <c:pt idx="694">
                  <c:v>0.95912889999999995</c:v>
                </c:pt>
                <c:pt idx="695">
                  <c:v>0.96234200000000003</c:v>
                </c:pt>
                <c:pt idx="696">
                  <c:v>0.9657017</c:v>
                </c:pt>
                <c:pt idx="697">
                  <c:v>0.96922280000000005</c:v>
                </c:pt>
                <c:pt idx="698">
                  <c:v>0.97289250000000005</c:v>
                </c:pt>
                <c:pt idx="699">
                  <c:v>0.97666350000000002</c:v>
                </c:pt>
                <c:pt idx="700">
                  <c:v>0.98046489999999997</c:v>
                </c:pt>
                <c:pt idx="701">
                  <c:v>0.9842303</c:v>
                </c:pt>
                <c:pt idx="702">
                  <c:v>0.98792619999999998</c:v>
                </c:pt>
                <c:pt idx="703">
                  <c:v>0.99157099999999998</c:v>
                </c:pt>
                <c:pt idx="704">
                  <c:v>0.99522809999999995</c:v>
                </c:pt>
                <c:pt idx="705">
                  <c:v>0.99897829999999999</c:v>
                </c:pt>
                <c:pt idx="706">
                  <c:v>1.0028859999999999</c:v>
                </c:pt>
                <c:pt idx="707">
                  <c:v>1.0069710000000001</c:v>
                </c:pt>
                <c:pt idx="708">
                  <c:v>1.011207</c:v>
                </c:pt>
                <c:pt idx="709">
                  <c:v>1.0155380000000001</c:v>
                </c:pt>
                <c:pt idx="710">
                  <c:v>1.019914</c:v>
                </c:pt>
                <c:pt idx="711">
                  <c:v>1.0243119999999999</c:v>
                </c:pt>
                <c:pt idx="712">
                  <c:v>1.0287489999999999</c:v>
                </c:pt>
                <c:pt idx="713">
                  <c:v>1.033264</c:v>
                </c:pt>
                <c:pt idx="714">
                  <c:v>1.037895</c:v>
                </c:pt>
                <c:pt idx="715">
                  <c:v>1.0426500000000001</c:v>
                </c:pt>
                <c:pt idx="716">
                  <c:v>1.0475030000000001</c:v>
                </c:pt>
                <c:pt idx="717">
                  <c:v>1.052405</c:v>
                </c:pt>
                <c:pt idx="718">
                  <c:v>1.0573030000000001</c:v>
                </c:pt>
                <c:pt idx="719">
                  <c:v>1.0621590000000001</c:v>
                </c:pt>
                <c:pt idx="720">
                  <c:v>1.0669580000000001</c:v>
                </c:pt>
                <c:pt idx="721">
                  <c:v>1.0716939999999999</c:v>
                </c:pt>
                <c:pt idx="722">
                  <c:v>1.0763450000000001</c:v>
                </c:pt>
                <c:pt idx="723">
                  <c:v>1.080865</c:v>
                </c:pt>
                <c:pt idx="724">
                  <c:v>1.085181</c:v>
                </c:pt>
                <c:pt idx="725">
                  <c:v>1.0892120000000001</c:v>
                </c:pt>
                <c:pt idx="726">
                  <c:v>1.0928949999999999</c:v>
                </c:pt>
                <c:pt idx="727">
                  <c:v>1.0962000000000001</c:v>
                </c:pt>
                <c:pt idx="728">
                  <c:v>1.0991280000000001</c:v>
                </c:pt>
                <c:pt idx="729">
                  <c:v>1.101693</c:v>
                </c:pt>
                <c:pt idx="730">
                  <c:v>1.103896</c:v>
                </c:pt>
                <c:pt idx="731">
                  <c:v>1.1057170000000001</c:v>
                </c:pt>
                <c:pt idx="732">
                  <c:v>1.1071169999999999</c:v>
                </c:pt>
                <c:pt idx="733">
                  <c:v>1.1080730000000001</c:v>
                </c:pt>
                <c:pt idx="734">
                  <c:v>1.1085929999999999</c:v>
                </c:pt>
                <c:pt idx="735">
                  <c:v>1.10873</c:v>
                </c:pt>
                <c:pt idx="736">
                  <c:v>1.108562</c:v>
                </c:pt>
                <c:pt idx="737">
                  <c:v>1.1081490000000001</c:v>
                </c:pt>
                <c:pt idx="738">
                  <c:v>1.1075079999999999</c:v>
                </c:pt>
                <c:pt idx="739">
                  <c:v>1.1065879999999999</c:v>
                </c:pt>
                <c:pt idx="740">
                  <c:v>1.105294</c:v>
                </c:pt>
                <c:pt idx="741">
                  <c:v>1.103521</c:v>
                </c:pt>
                <c:pt idx="742">
                  <c:v>1.1012029999999999</c:v>
                </c:pt>
                <c:pt idx="743">
                  <c:v>1.098333</c:v>
                </c:pt>
                <c:pt idx="744">
                  <c:v>1.0949530000000001</c:v>
                </c:pt>
                <c:pt idx="745">
                  <c:v>1.0911280000000001</c:v>
                </c:pt>
                <c:pt idx="746">
                  <c:v>1.0869089999999999</c:v>
                </c:pt>
                <c:pt idx="747">
                  <c:v>1.0823119999999999</c:v>
                </c:pt>
                <c:pt idx="748">
                  <c:v>1.077331</c:v>
                </c:pt>
                <c:pt idx="749">
                  <c:v>1.071963</c:v>
                </c:pt>
                <c:pt idx="750">
                  <c:v>1.0662339999999999</c:v>
                </c:pt>
                <c:pt idx="751">
                  <c:v>1.0602050000000001</c:v>
                </c:pt>
                <c:pt idx="752">
                  <c:v>1.0539499999999999</c:v>
                </c:pt>
                <c:pt idx="753">
                  <c:v>1.0475239999999999</c:v>
                </c:pt>
                <c:pt idx="754">
                  <c:v>1.0409330000000001</c:v>
                </c:pt>
                <c:pt idx="755">
                  <c:v>1.034124</c:v>
                </c:pt>
                <c:pt idx="756">
                  <c:v>1.027012</c:v>
                </c:pt>
                <c:pt idx="757">
                  <c:v>1.0195160000000001</c:v>
                </c:pt>
                <c:pt idx="758">
                  <c:v>1.0116000000000001</c:v>
                </c:pt>
                <c:pt idx="759">
                  <c:v>1.0032829999999999</c:v>
                </c:pt>
                <c:pt idx="760">
                  <c:v>0.99462530000000005</c:v>
                </c:pt>
                <c:pt idx="761">
                  <c:v>0.9856935</c:v>
                </c:pt>
                <c:pt idx="762">
                  <c:v>0.97653009999999996</c:v>
                </c:pt>
                <c:pt idx="763">
                  <c:v>0.96714089999999997</c:v>
                </c:pt>
                <c:pt idx="764">
                  <c:v>0.95751039999999998</c:v>
                </c:pt>
                <c:pt idx="765">
                  <c:v>0.94763489999999995</c:v>
                </c:pt>
                <c:pt idx="766">
                  <c:v>0.9375521</c:v>
                </c:pt>
                <c:pt idx="767">
                  <c:v>0.92735069999999997</c:v>
                </c:pt>
                <c:pt idx="768">
                  <c:v>0.91715599999999997</c:v>
                </c:pt>
                <c:pt idx="769">
                  <c:v>0.90709629999999997</c:v>
                </c:pt>
                <c:pt idx="770">
                  <c:v>0.89727000000000001</c:v>
                </c:pt>
                <c:pt idx="771">
                  <c:v>0.88772819999999997</c:v>
                </c:pt>
                <c:pt idx="772">
                  <c:v>0.87847850000000005</c:v>
                </c:pt>
                <c:pt idx="773">
                  <c:v>0.86950780000000005</c:v>
                </c:pt>
                <c:pt idx="774">
                  <c:v>0.86080520000000005</c:v>
                </c:pt>
                <c:pt idx="775">
                  <c:v>0.85237750000000001</c:v>
                </c:pt>
                <c:pt idx="776">
                  <c:v>0.84424949999999999</c:v>
                </c:pt>
                <c:pt idx="777">
                  <c:v>0.83644929999999995</c:v>
                </c:pt>
                <c:pt idx="778">
                  <c:v>0.82899319999999999</c:v>
                </c:pt>
                <c:pt idx="779">
                  <c:v>0.82187580000000005</c:v>
                </c:pt>
                <c:pt idx="780">
                  <c:v>0.81507169999999995</c:v>
                </c:pt>
                <c:pt idx="781">
                  <c:v>0.80854669999999995</c:v>
                </c:pt>
                <c:pt idx="782">
                  <c:v>0.80227090000000001</c:v>
                </c:pt>
                <c:pt idx="783">
                  <c:v>0.7962264</c:v>
                </c:pt>
                <c:pt idx="784">
                  <c:v>0.79040529999999998</c:v>
                </c:pt>
                <c:pt idx="785">
                  <c:v>0.78480360000000005</c:v>
                </c:pt>
                <c:pt idx="786">
                  <c:v>0.77941289999999996</c:v>
                </c:pt>
                <c:pt idx="787">
                  <c:v>0.77421980000000001</c:v>
                </c:pt>
                <c:pt idx="788">
                  <c:v>0.76921039999999996</c:v>
                </c:pt>
                <c:pt idx="789">
                  <c:v>0.76438019999999995</c:v>
                </c:pt>
                <c:pt idx="790">
                  <c:v>0.75973999999999997</c:v>
                </c:pt>
                <c:pt idx="791">
                  <c:v>0.75531490000000001</c:v>
                </c:pt>
                <c:pt idx="792">
                  <c:v>0.75113479999999999</c:v>
                </c:pt>
                <c:pt idx="793">
                  <c:v>0.74722189999999999</c:v>
                </c:pt>
                <c:pt idx="794">
                  <c:v>0.74358040000000003</c:v>
                </c:pt>
                <c:pt idx="795">
                  <c:v>0.74019690000000005</c:v>
                </c:pt>
                <c:pt idx="796">
                  <c:v>0.73704740000000002</c:v>
                </c:pt>
                <c:pt idx="797">
                  <c:v>0.7341105</c:v>
                </c:pt>
                <c:pt idx="798">
                  <c:v>0.73137810000000003</c:v>
                </c:pt>
                <c:pt idx="799">
                  <c:v>0.72885800000000001</c:v>
                </c:pt>
                <c:pt idx="800">
                  <c:v>0.7265682</c:v>
                </c:pt>
                <c:pt idx="801">
                  <c:v>0.72452450000000002</c:v>
                </c:pt>
                <c:pt idx="802">
                  <c:v>0.72273089999999995</c:v>
                </c:pt>
                <c:pt idx="803">
                  <c:v>0.72117529999999996</c:v>
                </c:pt>
                <c:pt idx="804">
                  <c:v>0.71983450000000004</c:v>
                </c:pt>
                <c:pt idx="805">
                  <c:v>0.71868140000000003</c:v>
                </c:pt>
                <c:pt idx="806">
                  <c:v>0.71769470000000002</c:v>
                </c:pt>
                <c:pt idx="807">
                  <c:v>0.71685900000000002</c:v>
                </c:pt>
                <c:pt idx="808">
                  <c:v>0.71616069999999998</c:v>
                </c:pt>
                <c:pt idx="809">
                  <c:v>0.7155783</c:v>
                </c:pt>
                <c:pt idx="810">
                  <c:v>0.71507580000000004</c:v>
                </c:pt>
                <c:pt idx="811">
                  <c:v>0.71460190000000001</c:v>
                </c:pt>
                <c:pt idx="812">
                  <c:v>0.71409840000000002</c:v>
                </c:pt>
                <c:pt idx="813">
                  <c:v>0.71351140000000002</c:v>
                </c:pt>
                <c:pt idx="814">
                  <c:v>0.71280189999999999</c:v>
                </c:pt>
                <c:pt idx="815">
                  <c:v>0.71194769999999996</c:v>
                </c:pt>
                <c:pt idx="816">
                  <c:v>0.71093830000000002</c:v>
                </c:pt>
                <c:pt idx="817">
                  <c:v>0.70976329999999999</c:v>
                </c:pt>
                <c:pt idx="818">
                  <c:v>0.70840320000000001</c:v>
                </c:pt>
                <c:pt idx="819">
                  <c:v>0.70682789999999995</c:v>
                </c:pt>
                <c:pt idx="820">
                  <c:v>0.7050033</c:v>
                </c:pt>
                <c:pt idx="821">
                  <c:v>0.7029029</c:v>
                </c:pt>
                <c:pt idx="822">
                  <c:v>0.70051920000000001</c:v>
                </c:pt>
                <c:pt idx="823">
                  <c:v>0.69786519999999996</c:v>
                </c:pt>
                <c:pt idx="824">
                  <c:v>0.69496860000000005</c:v>
                </c:pt>
                <c:pt idx="825">
                  <c:v>0.69185909999999995</c:v>
                </c:pt>
                <c:pt idx="826">
                  <c:v>0.68855820000000001</c:v>
                </c:pt>
                <c:pt idx="827">
                  <c:v>0.68507580000000001</c:v>
                </c:pt>
                <c:pt idx="828">
                  <c:v>0.68141479999999999</c:v>
                </c:pt>
                <c:pt idx="829">
                  <c:v>0.67758229999999997</c:v>
                </c:pt>
                <c:pt idx="830">
                  <c:v>0.67359559999999996</c:v>
                </c:pt>
                <c:pt idx="831">
                  <c:v>0.66948580000000002</c:v>
                </c:pt>
                <c:pt idx="832">
                  <c:v>0.66528949999999998</c:v>
                </c:pt>
                <c:pt idx="833">
                  <c:v>0.6610376</c:v>
                </c:pt>
                <c:pt idx="834">
                  <c:v>0.6567482</c:v>
                </c:pt>
                <c:pt idx="835">
                  <c:v>0.65242370000000005</c:v>
                </c:pt>
                <c:pt idx="836">
                  <c:v>0.64805780000000002</c:v>
                </c:pt>
                <c:pt idx="837">
                  <c:v>0.64364679999999996</c:v>
                </c:pt>
                <c:pt idx="838">
                  <c:v>0.63919769999999998</c:v>
                </c:pt>
                <c:pt idx="839">
                  <c:v>0.63473060000000003</c:v>
                </c:pt>
                <c:pt idx="840">
                  <c:v>0.63027200000000005</c:v>
                </c:pt>
                <c:pt idx="841">
                  <c:v>0.62584499999999998</c:v>
                </c:pt>
                <c:pt idx="842">
                  <c:v>0.6214596</c:v>
                </c:pt>
                <c:pt idx="843">
                  <c:v>0.61711070000000001</c:v>
                </c:pt>
                <c:pt idx="844">
                  <c:v>0.61278279999999996</c:v>
                </c:pt>
                <c:pt idx="845">
                  <c:v>0.6084598</c:v>
                </c:pt>
                <c:pt idx="846">
                  <c:v>0.60413499999999998</c:v>
                </c:pt>
                <c:pt idx="847">
                  <c:v>0.59981510000000005</c:v>
                </c:pt>
                <c:pt idx="848">
                  <c:v>0.59551880000000001</c:v>
                </c:pt>
                <c:pt idx="849">
                  <c:v>0.59126959999999995</c:v>
                </c:pt>
                <c:pt idx="850">
                  <c:v>0.58708930000000004</c:v>
                </c:pt>
                <c:pt idx="851">
                  <c:v>0.58299299999999998</c:v>
                </c:pt>
                <c:pt idx="852">
                  <c:v>0.57899080000000003</c:v>
                </c:pt>
                <c:pt idx="853">
                  <c:v>0.57509030000000005</c:v>
                </c:pt>
                <c:pt idx="854">
                  <c:v>0.57130170000000002</c:v>
                </c:pt>
                <c:pt idx="855">
                  <c:v>0.56763790000000003</c:v>
                </c:pt>
                <c:pt idx="856">
                  <c:v>0.56411370000000005</c:v>
                </c:pt>
                <c:pt idx="857">
                  <c:v>0.56074259999999998</c:v>
                </c:pt>
                <c:pt idx="858">
                  <c:v>0.55753520000000001</c:v>
                </c:pt>
                <c:pt idx="859">
                  <c:v>0.55449910000000002</c:v>
                </c:pt>
                <c:pt idx="860">
                  <c:v>0.55164190000000002</c:v>
                </c:pt>
                <c:pt idx="861">
                  <c:v>0.54897399999999996</c:v>
                </c:pt>
                <c:pt idx="862">
                  <c:v>0.54650929999999998</c:v>
                </c:pt>
                <c:pt idx="863">
                  <c:v>0.54426459999999999</c:v>
                </c:pt>
                <c:pt idx="864">
                  <c:v>0.54225429999999997</c:v>
                </c:pt>
                <c:pt idx="865">
                  <c:v>0.54048810000000003</c:v>
                </c:pt>
                <c:pt idx="866">
                  <c:v>0.53896920000000004</c:v>
                </c:pt>
                <c:pt idx="867">
                  <c:v>0.53769560000000005</c:v>
                </c:pt>
                <c:pt idx="868">
                  <c:v>0.53666519999999995</c:v>
                </c:pt>
                <c:pt idx="869">
                  <c:v>0.53587810000000002</c:v>
                </c:pt>
                <c:pt idx="870">
                  <c:v>0.5353388</c:v>
                </c:pt>
                <c:pt idx="871">
                  <c:v>0.53505329999999995</c:v>
                </c:pt>
                <c:pt idx="872">
                  <c:v>0.5350239</c:v>
                </c:pt>
                <c:pt idx="873">
                  <c:v>0.53524519999999998</c:v>
                </c:pt>
                <c:pt idx="874">
                  <c:v>0.53570079999999998</c:v>
                </c:pt>
                <c:pt idx="875">
                  <c:v>0.53636640000000002</c:v>
                </c:pt>
                <c:pt idx="876">
                  <c:v>0.53721390000000002</c:v>
                </c:pt>
                <c:pt idx="877">
                  <c:v>0.5382169</c:v>
                </c:pt>
                <c:pt idx="878">
                  <c:v>0.53935500000000003</c:v>
                </c:pt>
                <c:pt idx="879">
                  <c:v>0.5406126</c:v>
                </c:pt>
                <c:pt idx="880">
                  <c:v>0.54197550000000005</c:v>
                </c:pt>
                <c:pt idx="881">
                  <c:v>0.54342570000000001</c:v>
                </c:pt>
                <c:pt idx="882">
                  <c:v>0.54493829999999999</c:v>
                </c:pt>
                <c:pt idx="883">
                  <c:v>0.54648019999999997</c:v>
                </c:pt>
                <c:pt idx="884">
                  <c:v>0.54801449999999996</c:v>
                </c:pt>
                <c:pt idx="885">
                  <c:v>0.54950469999999996</c:v>
                </c:pt>
                <c:pt idx="886">
                  <c:v>0.55092070000000004</c:v>
                </c:pt>
                <c:pt idx="887">
                  <c:v>0.55223940000000005</c:v>
                </c:pt>
                <c:pt idx="888">
                  <c:v>0.55344499999999996</c:v>
                </c:pt>
                <c:pt idx="889">
                  <c:v>0.55452480000000004</c:v>
                </c:pt>
                <c:pt idx="890">
                  <c:v>0.5554673</c:v>
                </c:pt>
                <c:pt idx="891">
                  <c:v>0.55626109999999995</c:v>
                </c:pt>
                <c:pt idx="892">
                  <c:v>0.55689659999999996</c:v>
                </c:pt>
                <c:pt idx="893">
                  <c:v>0.55736830000000004</c:v>
                </c:pt>
                <c:pt idx="894">
                  <c:v>0.55767770000000005</c:v>
                </c:pt>
                <c:pt idx="895">
                  <c:v>0.55783190000000005</c:v>
                </c:pt>
                <c:pt idx="896">
                  <c:v>0.5578417</c:v>
                </c:pt>
                <c:pt idx="897">
                  <c:v>0.55771729999999997</c:v>
                </c:pt>
                <c:pt idx="898">
                  <c:v>0.55746709999999999</c:v>
                </c:pt>
                <c:pt idx="899">
                  <c:v>0.55709640000000005</c:v>
                </c:pt>
                <c:pt idx="900">
                  <c:v>0.55661020000000005</c:v>
                </c:pt>
                <c:pt idx="901">
                  <c:v>0.55601590000000001</c:v>
                </c:pt>
                <c:pt idx="902">
                  <c:v>0.55532329999999996</c:v>
                </c:pt>
                <c:pt idx="903">
                  <c:v>0.55454409999999998</c:v>
                </c:pt>
                <c:pt idx="904">
                  <c:v>0.55368790000000001</c:v>
                </c:pt>
                <c:pt idx="905">
                  <c:v>0.55275989999999997</c:v>
                </c:pt>
                <c:pt idx="906">
                  <c:v>0.55176029999999998</c:v>
                </c:pt>
                <c:pt idx="907">
                  <c:v>0.55068720000000004</c:v>
                </c:pt>
                <c:pt idx="908">
                  <c:v>0.54954170000000002</c:v>
                </c:pt>
                <c:pt idx="909">
                  <c:v>0.54833149999999997</c:v>
                </c:pt>
                <c:pt idx="910">
                  <c:v>0.54707260000000002</c:v>
                </c:pt>
                <c:pt idx="911">
                  <c:v>0.54578470000000001</c:v>
                </c:pt>
                <c:pt idx="912">
                  <c:v>0.54448580000000002</c:v>
                </c:pt>
                <c:pt idx="913">
                  <c:v>0.54318670000000002</c:v>
                </c:pt>
                <c:pt idx="914">
                  <c:v>0.54188780000000003</c:v>
                </c:pt>
                <c:pt idx="915">
                  <c:v>0.54058309999999998</c:v>
                </c:pt>
                <c:pt idx="916">
                  <c:v>0.53926629999999998</c:v>
                </c:pt>
                <c:pt idx="917">
                  <c:v>0.5379372</c:v>
                </c:pt>
                <c:pt idx="918">
                  <c:v>0.5366069</c:v>
                </c:pt>
                <c:pt idx="919">
                  <c:v>0.53529570000000004</c:v>
                </c:pt>
                <c:pt idx="920">
                  <c:v>0.53402890000000003</c:v>
                </c:pt>
                <c:pt idx="921">
                  <c:v>0.53283009999999997</c:v>
                </c:pt>
                <c:pt idx="922">
                  <c:v>0.53171590000000002</c:v>
                </c:pt>
                <c:pt idx="923">
                  <c:v>0.53069659999999996</c:v>
                </c:pt>
                <c:pt idx="924">
                  <c:v>0.52977819999999998</c:v>
                </c:pt>
                <c:pt idx="925">
                  <c:v>0.52896710000000002</c:v>
                </c:pt>
                <c:pt idx="926">
                  <c:v>0.52827239999999998</c:v>
                </c:pt>
                <c:pt idx="927">
                  <c:v>0.52770570000000006</c:v>
                </c:pt>
                <c:pt idx="928">
                  <c:v>0.52727679999999999</c:v>
                </c:pt>
                <c:pt idx="929">
                  <c:v>0.52698920000000005</c:v>
                </c:pt>
                <c:pt idx="930">
                  <c:v>0.52683599999999997</c:v>
                </c:pt>
                <c:pt idx="931">
                  <c:v>0.52679989999999999</c:v>
                </c:pt>
                <c:pt idx="932">
                  <c:v>0.52685570000000004</c:v>
                </c:pt>
                <c:pt idx="933">
                  <c:v>0.52697499999999997</c:v>
                </c:pt>
                <c:pt idx="934">
                  <c:v>0.52712899999999996</c:v>
                </c:pt>
                <c:pt idx="935">
                  <c:v>0.52729020000000004</c:v>
                </c:pt>
                <c:pt idx="936">
                  <c:v>0.52743220000000002</c:v>
                </c:pt>
                <c:pt idx="937">
                  <c:v>0.527528</c:v>
                </c:pt>
                <c:pt idx="938">
                  <c:v>0.52755030000000003</c:v>
                </c:pt>
                <c:pt idx="939">
                  <c:v>0.5274742</c:v>
                </c:pt>
                <c:pt idx="940">
                  <c:v>0.52728059999999999</c:v>
                </c:pt>
                <c:pt idx="941">
                  <c:v>0.52696069999999995</c:v>
                </c:pt>
                <c:pt idx="942">
                  <c:v>0.52651749999999997</c:v>
                </c:pt>
                <c:pt idx="943">
                  <c:v>0.52596419999999999</c:v>
                </c:pt>
                <c:pt idx="944">
                  <c:v>0.52531919999999999</c:v>
                </c:pt>
                <c:pt idx="945">
                  <c:v>0.52460119999999999</c:v>
                </c:pt>
                <c:pt idx="946">
                  <c:v>0.52382550000000005</c:v>
                </c:pt>
                <c:pt idx="947">
                  <c:v>0.5230032</c:v>
                </c:pt>
                <c:pt idx="948">
                  <c:v>0.52214329999999998</c:v>
                </c:pt>
                <c:pt idx="949">
                  <c:v>0.52125650000000001</c:v>
                </c:pt>
                <c:pt idx="950">
                  <c:v>0.52035580000000003</c:v>
                </c:pt>
                <c:pt idx="951">
                  <c:v>0.51945629999999998</c:v>
                </c:pt>
                <c:pt idx="952">
                  <c:v>0.51857050000000005</c:v>
                </c:pt>
                <c:pt idx="953">
                  <c:v>0.51770629999999995</c:v>
                </c:pt>
                <c:pt idx="954">
                  <c:v>0.5168642</c:v>
                </c:pt>
                <c:pt idx="955">
                  <c:v>0.51603980000000005</c:v>
                </c:pt>
                <c:pt idx="956">
                  <c:v>0.51522699999999999</c:v>
                </c:pt>
                <c:pt idx="957">
                  <c:v>0.51442339999999998</c:v>
                </c:pt>
                <c:pt idx="958">
                  <c:v>0.51363219999999998</c:v>
                </c:pt>
                <c:pt idx="959">
                  <c:v>0.51286220000000005</c:v>
                </c:pt>
                <c:pt idx="960">
                  <c:v>0.51212400000000002</c:v>
                </c:pt>
                <c:pt idx="961">
                  <c:v>0.51142639999999995</c:v>
                </c:pt>
                <c:pt idx="962">
                  <c:v>0.51077379999999994</c:v>
                </c:pt>
                <c:pt idx="963">
                  <c:v>0.51016609999999996</c:v>
                </c:pt>
                <c:pt idx="964">
                  <c:v>0.50959989999999999</c:v>
                </c:pt>
                <c:pt idx="965">
                  <c:v>0.50907139999999995</c:v>
                </c:pt>
                <c:pt idx="966">
                  <c:v>0.50857699999999995</c:v>
                </c:pt>
                <c:pt idx="967">
                  <c:v>0.50811119999999999</c:v>
                </c:pt>
                <c:pt idx="968">
                  <c:v>0.50766460000000002</c:v>
                </c:pt>
                <c:pt idx="969">
                  <c:v>0.50722</c:v>
                </c:pt>
                <c:pt idx="970">
                  <c:v>0.50675179999999997</c:v>
                </c:pt>
                <c:pt idx="971">
                  <c:v>0.50622750000000005</c:v>
                </c:pt>
                <c:pt idx="972">
                  <c:v>0.50561149999999999</c:v>
                </c:pt>
                <c:pt idx="973">
                  <c:v>0.50487040000000005</c:v>
                </c:pt>
                <c:pt idx="974">
                  <c:v>0.5039768</c:v>
                </c:pt>
                <c:pt idx="975">
                  <c:v>0.50291249999999998</c:v>
                </c:pt>
                <c:pt idx="976">
                  <c:v>0.50166900000000003</c:v>
                </c:pt>
                <c:pt idx="977">
                  <c:v>0.5002489</c:v>
                </c:pt>
                <c:pt idx="978">
                  <c:v>0.49866749999999999</c:v>
                </c:pt>
                <c:pt idx="979">
                  <c:v>0.49695440000000002</c:v>
                </c:pt>
                <c:pt idx="980">
                  <c:v>0.49515379999999998</c:v>
                </c:pt>
                <c:pt idx="981">
                  <c:v>0.49332490000000001</c:v>
                </c:pt>
                <c:pt idx="982">
                  <c:v>0.4915349</c:v>
                </c:pt>
                <c:pt idx="983">
                  <c:v>0.48985269999999997</c:v>
                </c:pt>
                <c:pt idx="984">
                  <c:v>0.4883402</c:v>
                </c:pt>
                <c:pt idx="985">
                  <c:v>0.48704700000000001</c:v>
                </c:pt>
                <c:pt idx="986">
                  <c:v>0.486008</c:v>
                </c:pt>
                <c:pt idx="987">
                  <c:v>0.48524729999999999</c:v>
                </c:pt>
                <c:pt idx="988">
                  <c:v>0.48478130000000003</c:v>
                </c:pt>
                <c:pt idx="989">
                  <c:v>0.4846239</c:v>
                </c:pt>
                <c:pt idx="990">
                  <c:v>0.4847863</c:v>
                </c:pt>
                <c:pt idx="991">
                  <c:v>0.48527550000000003</c:v>
                </c:pt>
                <c:pt idx="992">
                  <c:v>0.4860912</c:v>
                </c:pt>
                <c:pt idx="993">
                  <c:v>0.48722320000000002</c:v>
                </c:pt>
                <c:pt idx="994">
                  <c:v>0.48865330000000001</c:v>
                </c:pt>
                <c:pt idx="995">
                  <c:v>0.49035770000000001</c:v>
                </c:pt>
                <c:pt idx="996">
                  <c:v>0.49231399999999997</c:v>
                </c:pt>
                <c:pt idx="997">
                  <c:v>0.49450529999999998</c:v>
                </c:pt>
                <c:pt idx="998">
                  <c:v>0.496921</c:v>
                </c:pt>
                <c:pt idx="999">
                  <c:v>0.49955539999999998</c:v>
                </c:pt>
                <c:pt idx="1000">
                  <c:v>0.50240240000000003</c:v>
                </c:pt>
                <c:pt idx="1001">
                  <c:v>0.50545099999999998</c:v>
                </c:pt>
                <c:pt idx="1002">
                  <c:v>0.50868119999999994</c:v>
                </c:pt>
                <c:pt idx="1003">
                  <c:v>0.51206779999999996</c:v>
                </c:pt>
                <c:pt idx="1004">
                  <c:v>0.51558139999999997</c:v>
                </c:pt>
                <c:pt idx="1005">
                  <c:v>0.51919490000000001</c:v>
                </c:pt>
                <c:pt idx="1006">
                  <c:v>0.52288760000000001</c:v>
                </c:pt>
                <c:pt idx="1007">
                  <c:v>0.52664659999999996</c:v>
                </c:pt>
                <c:pt idx="1008">
                  <c:v>0.53046519999999997</c:v>
                </c:pt>
                <c:pt idx="1009">
                  <c:v>0.53433980000000003</c:v>
                </c:pt>
                <c:pt idx="1010">
                  <c:v>0.5382673</c:v>
                </c:pt>
                <c:pt idx="1011">
                  <c:v>0.54224280000000002</c:v>
                </c:pt>
                <c:pt idx="1012">
                  <c:v>0.54626140000000001</c:v>
                </c:pt>
                <c:pt idx="1013">
                  <c:v>0.55031929999999996</c:v>
                </c:pt>
                <c:pt idx="1014">
                  <c:v>0.55441589999999996</c:v>
                </c:pt>
                <c:pt idx="1015">
                  <c:v>0.55855410000000005</c:v>
                </c:pt>
                <c:pt idx="1016">
                  <c:v>0.56273790000000001</c:v>
                </c:pt>
                <c:pt idx="1017">
                  <c:v>0.56697010000000003</c:v>
                </c:pt>
                <c:pt idx="1018">
                  <c:v>0.57124810000000004</c:v>
                </c:pt>
                <c:pt idx="1019">
                  <c:v>0.57556430000000003</c:v>
                </c:pt>
                <c:pt idx="1020">
                  <c:v>0.57990520000000001</c:v>
                </c:pt>
                <c:pt idx="1021">
                  <c:v>0.58425479999999996</c:v>
                </c:pt>
                <c:pt idx="1022">
                  <c:v>0.58859720000000004</c:v>
                </c:pt>
                <c:pt idx="1023">
                  <c:v>0.59291769999999999</c:v>
                </c:pt>
                <c:pt idx="1024">
                  <c:v>0.59720340000000005</c:v>
                </c:pt>
                <c:pt idx="1025">
                  <c:v>0.60144229999999999</c:v>
                </c:pt>
                <c:pt idx="1026">
                  <c:v>0.60562199999999999</c:v>
                </c:pt>
                <c:pt idx="1027">
                  <c:v>0.60973100000000002</c:v>
                </c:pt>
                <c:pt idx="1028">
                  <c:v>0.61375849999999998</c:v>
                </c:pt>
                <c:pt idx="1029">
                  <c:v>0.61769750000000001</c:v>
                </c:pt>
                <c:pt idx="1030">
                  <c:v>0.62154419999999999</c:v>
                </c:pt>
                <c:pt idx="1031">
                  <c:v>0.62529699999999999</c:v>
                </c:pt>
                <c:pt idx="1032">
                  <c:v>0.62895259999999997</c:v>
                </c:pt>
                <c:pt idx="1033">
                  <c:v>0.63250309999999998</c:v>
                </c:pt>
                <c:pt idx="1034">
                  <c:v>0.63593489999999997</c:v>
                </c:pt>
                <c:pt idx="1035">
                  <c:v>0.63923149999999995</c:v>
                </c:pt>
                <c:pt idx="1036">
                  <c:v>0.64237929999999999</c:v>
                </c:pt>
                <c:pt idx="1037">
                  <c:v>0.64537330000000004</c:v>
                </c:pt>
                <c:pt idx="1038">
                  <c:v>0.64822210000000002</c:v>
                </c:pt>
                <c:pt idx="1039">
                  <c:v>0.65094450000000004</c:v>
                </c:pt>
                <c:pt idx="1040">
                  <c:v>0.65356400000000003</c:v>
                </c:pt>
                <c:pt idx="1041">
                  <c:v>0.65610100000000005</c:v>
                </c:pt>
                <c:pt idx="1042">
                  <c:v>0.65856429999999999</c:v>
                </c:pt>
                <c:pt idx="1043">
                  <c:v>0.66095250000000005</c:v>
                </c:pt>
                <c:pt idx="1044">
                  <c:v>0.66325780000000001</c:v>
                </c:pt>
                <c:pt idx="1045">
                  <c:v>0.66547420000000002</c:v>
                </c:pt>
                <c:pt idx="1046">
                  <c:v>0.66760580000000003</c:v>
                </c:pt>
                <c:pt idx="1047">
                  <c:v>0.66966740000000002</c:v>
                </c:pt>
                <c:pt idx="1048">
                  <c:v>0.67168190000000005</c:v>
                </c:pt>
                <c:pt idx="1049">
                  <c:v>0.6736704</c:v>
                </c:pt>
                <c:pt idx="1050">
                  <c:v>0.67564480000000005</c:v>
                </c:pt>
                <c:pt idx="1051">
                  <c:v>0.67760500000000001</c:v>
                </c:pt>
                <c:pt idx="1052">
                  <c:v>0.67954029999999999</c:v>
                </c:pt>
                <c:pt idx="1053">
                  <c:v>0.68143719999999997</c:v>
                </c:pt>
                <c:pt idx="1054">
                  <c:v>0.68328789999999995</c:v>
                </c:pt>
                <c:pt idx="1055">
                  <c:v>0.68509240000000005</c:v>
                </c:pt>
                <c:pt idx="1056">
                  <c:v>0.68685830000000003</c:v>
                </c:pt>
                <c:pt idx="1057">
                  <c:v>0.6885926</c:v>
                </c:pt>
                <c:pt idx="1058">
                  <c:v>0.69029620000000003</c:v>
                </c:pt>
                <c:pt idx="1059">
                  <c:v>0.69196049999999998</c:v>
                </c:pt>
                <c:pt idx="1060">
                  <c:v>0.69356949999999995</c:v>
                </c:pt>
                <c:pt idx="1061">
                  <c:v>0.69510720000000004</c:v>
                </c:pt>
                <c:pt idx="1062">
                  <c:v>0.69656359999999995</c:v>
                </c:pt>
                <c:pt idx="1063">
                  <c:v>0.69793769999999999</c:v>
                </c:pt>
                <c:pt idx="1064">
                  <c:v>0.69923480000000005</c:v>
                </c:pt>
                <c:pt idx="1065">
                  <c:v>0.70045979999999997</c:v>
                </c:pt>
                <c:pt idx="1066">
                  <c:v>0.70160909999999999</c:v>
                </c:pt>
                <c:pt idx="1067">
                  <c:v>0.70266910000000005</c:v>
                </c:pt>
                <c:pt idx="1068">
                  <c:v>0.70361879999999999</c:v>
                </c:pt>
                <c:pt idx="1069">
                  <c:v>0.70443769999999994</c:v>
                </c:pt>
                <c:pt idx="1070">
                  <c:v>0.70511310000000005</c:v>
                </c:pt>
                <c:pt idx="1071">
                  <c:v>0.70564340000000003</c:v>
                </c:pt>
                <c:pt idx="1072">
                  <c:v>0.70603559999999999</c:v>
                </c:pt>
                <c:pt idx="1073">
                  <c:v>0.70629710000000001</c:v>
                </c:pt>
                <c:pt idx="1074">
                  <c:v>0.70642850000000001</c:v>
                </c:pt>
                <c:pt idx="1075">
                  <c:v>0.7064201</c:v>
                </c:pt>
                <c:pt idx="1076">
                  <c:v>0.70625570000000004</c:v>
                </c:pt>
                <c:pt idx="1077">
                  <c:v>0.70591970000000004</c:v>
                </c:pt>
                <c:pt idx="1078">
                  <c:v>0.70540539999999996</c:v>
                </c:pt>
                <c:pt idx="1079">
                  <c:v>0.70471640000000002</c:v>
                </c:pt>
                <c:pt idx="1080">
                  <c:v>0.70386409999999999</c:v>
                </c:pt>
                <c:pt idx="1081">
                  <c:v>0.70285989999999998</c:v>
                </c:pt>
                <c:pt idx="1082">
                  <c:v>0.701708</c:v>
                </c:pt>
                <c:pt idx="1083">
                  <c:v>0.70040210000000003</c:v>
                </c:pt>
                <c:pt idx="1084">
                  <c:v>0.6989303</c:v>
                </c:pt>
                <c:pt idx="1085">
                  <c:v>0.69728239999999997</c:v>
                </c:pt>
                <c:pt idx="1086">
                  <c:v>0.69545800000000002</c:v>
                </c:pt>
                <c:pt idx="1087">
                  <c:v>0.69346759999999996</c:v>
                </c:pt>
                <c:pt idx="1088">
                  <c:v>0.69132939999999998</c:v>
                </c:pt>
                <c:pt idx="1089">
                  <c:v>0.68906080000000003</c:v>
                </c:pt>
                <c:pt idx="1090">
                  <c:v>0.68667129999999998</c:v>
                </c:pt>
                <c:pt idx="1091">
                  <c:v>0.68416030000000005</c:v>
                </c:pt>
                <c:pt idx="1092">
                  <c:v>0.68152210000000002</c:v>
                </c:pt>
                <c:pt idx="1093">
                  <c:v>0.67875359999999996</c:v>
                </c:pt>
                <c:pt idx="1094">
                  <c:v>0.67586029999999997</c:v>
                </c:pt>
                <c:pt idx="1095">
                  <c:v>0.67285790000000001</c:v>
                </c:pt>
                <c:pt idx="1096">
                  <c:v>0.66976690000000005</c:v>
                </c:pt>
                <c:pt idx="1097">
                  <c:v>0.66660330000000001</c:v>
                </c:pt>
                <c:pt idx="1098">
                  <c:v>0.6633713</c:v>
                </c:pt>
                <c:pt idx="1099">
                  <c:v>0.66006390000000004</c:v>
                </c:pt>
                <c:pt idx="1100">
                  <c:v>0.65666679999999999</c:v>
                </c:pt>
                <c:pt idx="1101">
                  <c:v>0.65317009999999998</c:v>
                </c:pt>
                <c:pt idx="1102">
                  <c:v>0.64957529999999997</c:v>
                </c:pt>
                <c:pt idx="1103">
                  <c:v>0.64589859999999999</c:v>
                </c:pt>
                <c:pt idx="1104">
                  <c:v>0.64216669999999998</c:v>
                </c:pt>
                <c:pt idx="1105">
                  <c:v>0.6384069</c:v>
                </c:pt>
                <c:pt idx="1106">
                  <c:v>0.63464050000000005</c:v>
                </c:pt>
                <c:pt idx="1107">
                  <c:v>0.63087760000000004</c:v>
                </c:pt>
                <c:pt idx="1108">
                  <c:v>0.62712020000000002</c:v>
                </c:pt>
                <c:pt idx="1109">
                  <c:v>0.62336919999999996</c:v>
                </c:pt>
                <c:pt idx="1110">
                  <c:v>0.61962950000000006</c:v>
                </c:pt>
                <c:pt idx="1111">
                  <c:v>0.61591249999999997</c:v>
                </c:pt>
                <c:pt idx="1112">
                  <c:v>0.61223329999999998</c:v>
                </c:pt>
                <c:pt idx="1113">
                  <c:v>0.60860479999999995</c:v>
                </c:pt>
                <c:pt idx="1114">
                  <c:v>0.60503300000000004</c:v>
                </c:pt>
                <c:pt idx="1115">
                  <c:v>0.60151460000000001</c:v>
                </c:pt>
                <c:pt idx="1116">
                  <c:v>0.59804219999999997</c:v>
                </c:pt>
                <c:pt idx="1117">
                  <c:v>0.59460749999999996</c:v>
                </c:pt>
                <c:pt idx="1118">
                  <c:v>0.59120709999999999</c:v>
                </c:pt>
                <c:pt idx="1119">
                  <c:v>0.58784349999999996</c:v>
                </c:pt>
                <c:pt idx="1120">
                  <c:v>0.58452309999999996</c:v>
                </c:pt>
                <c:pt idx="1121">
                  <c:v>0.58125090000000001</c:v>
                </c:pt>
                <c:pt idx="1122">
                  <c:v>0.57802770000000003</c:v>
                </c:pt>
                <c:pt idx="1123">
                  <c:v>0.57485059999999999</c:v>
                </c:pt>
                <c:pt idx="1124">
                  <c:v>0.57171470000000002</c:v>
                </c:pt>
                <c:pt idx="1125">
                  <c:v>0.56861899999999999</c:v>
                </c:pt>
                <c:pt idx="1126">
                  <c:v>0.56556770000000001</c:v>
                </c:pt>
                <c:pt idx="1127">
                  <c:v>0.56257009999999996</c:v>
                </c:pt>
                <c:pt idx="1128">
                  <c:v>0.55963649999999998</c:v>
                </c:pt>
                <c:pt idx="1129">
                  <c:v>0.55677489999999996</c:v>
                </c:pt>
                <c:pt idx="1130">
                  <c:v>0.55398789999999998</c:v>
                </c:pt>
                <c:pt idx="1131">
                  <c:v>0.55127499999999996</c:v>
                </c:pt>
                <c:pt idx="1132">
                  <c:v>0.54863689999999998</c:v>
                </c:pt>
                <c:pt idx="1133">
                  <c:v>0.54607819999999996</c:v>
                </c:pt>
                <c:pt idx="1134">
                  <c:v>0.54361119999999996</c:v>
                </c:pt>
                <c:pt idx="1135">
                  <c:v>0.54125129999999999</c:v>
                </c:pt>
                <c:pt idx="1136">
                  <c:v>0.53901279999999996</c:v>
                </c:pt>
                <c:pt idx="1137">
                  <c:v>0.53690269999999995</c:v>
                </c:pt>
                <c:pt idx="1138">
                  <c:v>0.53491840000000002</c:v>
                </c:pt>
                <c:pt idx="1139">
                  <c:v>0.53304870000000004</c:v>
                </c:pt>
                <c:pt idx="1140">
                  <c:v>0.53127939999999996</c:v>
                </c:pt>
                <c:pt idx="1141">
                  <c:v>0.5295993</c:v>
                </c:pt>
                <c:pt idx="1142">
                  <c:v>0.52800309999999995</c:v>
                </c:pt>
                <c:pt idx="1143">
                  <c:v>0.52649190000000001</c:v>
                </c:pt>
                <c:pt idx="1144">
                  <c:v>0.52506980000000003</c:v>
                </c:pt>
                <c:pt idx="1145">
                  <c:v>0.52373919999999996</c:v>
                </c:pt>
                <c:pt idx="1146">
                  <c:v>0.52249800000000002</c:v>
                </c:pt>
                <c:pt idx="1147">
                  <c:v>0.52134009999999997</c:v>
                </c:pt>
                <c:pt idx="1148">
                  <c:v>0.52025880000000002</c:v>
                </c:pt>
                <c:pt idx="1149">
                  <c:v>0.51924970000000004</c:v>
                </c:pt>
                <c:pt idx="1150">
                  <c:v>0.51831300000000002</c:v>
                </c:pt>
                <c:pt idx="1151">
                  <c:v>0.51745140000000001</c:v>
                </c:pt>
                <c:pt idx="1152">
                  <c:v>0.51666719999999999</c:v>
                </c:pt>
                <c:pt idx="1153">
                  <c:v>0.51595849999999999</c:v>
                </c:pt>
                <c:pt idx="1154">
                  <c:v>0.51531760000000004</c:v>
                </c:pt>
                <c:pt idx="1155">
                  <c:v>0.51473290000000005</c:v>
                </c:pt>
                <c:pt idx="1156">
                  <c:v>0.51419250000000005</c:v>
                </c:pt>
                <c:pt idx="1157">
                  <c:v>0.5136889</c:v>
                </c:pt>
                <c:pt idx="1158">
                  <c:v>0.51322029999999996</c:v>
                </c:pt>
                <c:pt idx="1159">
                  <c:v>0.51278840000000003</c:v>
                </c:pt>
                <c:pt idx="1160">
                  <c:v>0.5123953</c:v>
                </c:pt>
                <c:pt idx="1161">
                  <c:v>0.51203779999999999</c:v>
                </c:pt>
                <c:pt idx="1162">
                  <c:v>0.51170610000000005</c:v>
                </c:pt>
                <c:pt idx="1163">
                  <c:v>0.51138530000000004</c:v>
                </c:pt>
                <c:pt idx="1164">
                  <c:v>0.51106010000000002</c:v>
                </c:pt>
                <c:pt idx="1165">
                  <c:v>0.51071949999999999</c:v>
                </c:pt>
                <c:pt idx="1166">
                  <c:v>0.51036079999999995</c:v>
                </c:pt>
                <c:pt idx="1167">
                  <c:v>0.5099882</c:v>
                </c:pt>
                <c:pt idx="1168">
                  <c:v>0.5096096</c:v>
                </c:pt>
                <c:pt idx="1169">
                  <c:v>0.50923240000000003</c:v>
                </c:pt>
                <c:pt idx="1170">
                  <c:v>0.50885950000000002</c:v>
                </c:pt>
                <c:pt idx="1171">
                  <c:v>0.50849029999999995</c:v>
                </c:pt>
                <c:pt idx="1172">
                  <c:v>0.50812210000000002</c:v>
                </c:pt>
                <c:pt idx="1173">
                  <c:v>0.50775389999999998</c:v>
                </c:pt>
                <c:pt idx="1174">
                  <c:v>0.50738780000000006</c:v>
                </c:pt>
                <c:pt idx="1175">
                  <c:v>0.50702829999999999</c:v>
                </c:pt>
                <c:pt idx="1176">
                  <c:v>0.50667960000000001</c:v>
                </c:pt>
                <c:pt idx="1177">
                  <c:v>0.50634219999999996</c:v>
                </c:pt>
                <c:pt idx="1178">
                  <c:v>0.50601209999999996</c:v>
                </c:pt>
                <c:pt idx="1179">
                  <c:v>0.50568150000000001</c:v>
                </c:pt>
                <c:pt idx="1180">
                  <c:v>0.50534310000000005</c:v>
                </c:pt>
                <c:pt idx="1181">
                  <c:v>0.50499360000000004</c:v>
                </c:pt>
                <c:pt idx="1182">
                  <c:v>0.50463499999999994</c:v>
                </c:pt>
                <c:pt idx="1183">
                  <c:v>0.50427409999999995</c:v>
                </c:pt>
                <c:pt idx="1184">
                  <c:v>0.50391819999999998</c:v>
                </c:pt>
                <c:pt idx="1185">
                  <c:v>0.50357169999999996</c:v>
                </c:pt>
                <c:pt idx="1186">
                  <c:v>0.50323450000000003</c:v>
                </c:pt>
                <c:pt idx="1187">
                  <c:v>0.50290290000000004</c:v>
                </c:pt>
                <c:pt idx="1188">
                  <c:v>0.50257309999999999</c:v>
                </c:pt>
                <c:pt idx="1189">
                  <c:v>0.50224480000000005</c:v>
                </c:pt>
                <c:pt idx="1190">
                  <c:v>0.5019226</c:v>
                </c:pt>
                <c:pt idx="1191">
                  <c:v>0.50161489999999997</c:v>
                </c:pt>
                <c:pt idx="1192">
                  <c:v>0.50133059999999996</c:v>
                </c:pt>
                <c:pt idx="1193">
                  <c:v>0.50107469999999998</c:v>
                </c:pt>
                <c:pt idx="1194">
                  <c:v>0.5008475</c:v>
                </c:pt>
                <c:pt idx="1195">
                  <c:v>0.5006446</c:v>
                </c:pt>
                <c:pt idx="1196">
                  <c:v>0.50046029999999997</c:v>
                </c:pt>
                <c:pt idx="1197">
                  <c:v>0.50029120000000005</c:v>
                </c:pt>
                <c:pt idx="1198">
                  <c:v>0.50013640000000004</c:v>
                </c:pt>
                <c:pt idx="1199">
                  <c:v>0.49999690000000002</c:v>
                </c:pt>
                <c:pt idx="1200">
                  <c:v>0.49987150000000002</c:v>
                </c:pt>
                <c:pt idx="1201">
                  <c:v>0.49975439999999999</c:v>
                </c:pt>
                <c:pt idx="1202">
                  <c:v>0.49963380000000002</c:v>
                </c:pt>
                <c:pt idx="1203">
                  <c:v>0.49949480000000002</c:v>
                </c:pt>
                <c:pt idx="1204">
                  <c:v>0.49932290000000001</c:v>
                </c:pt>
                <c:pt idx="1205">
                  <c:v>0.4991099</c:v>
                </c:pt>
                <c:pt idx="1206">
                  <c:v>0.49885489999999999</c:v>
                </c:pt>
                <c:pt idx="1207">
                  <c:v>0.4985638</c:v>
                </c:pt>
                <c:pt idx="1208">
                  <c:v>0.49824489999999999</c:v>
                </c:pt>
                <c:pt idx="1209">
                  <c:v>0.4979055</c:v>
                </c:pt>
                <c:pt idx="1210">
                  <c:v>0.49754809999999999</c:v>
                </c:pt>
                <c:pt idx="1211">
                  <c:v>0.4971718</c:v>
                </c:pt>
                <c:pt idx="1212">
                  <c:v>0.49677399999999999</c:v>
                </c:pt>
                <c:pt idx="1213">
                  <c:v>0.49635449999999998</c:v>
                </c:pt>
                <c:pt idx="1214">
                  <c:v>0.49591560000000001</c:v>
                </c:pt>
                <c:pt idx="1215">
                  <c:v>0.49546279999999998</c:v>
                </c:pt>
                <c:pt idx="1216">
                  <c:v>0.49500090000000002</c:v>
                </c:pt>
                <c:pt idx="1217">
                  <c:v>0.49453180000000002</c:v>
                </c:pt>
                <c:pt idx="1218">
                  <c:v>0.49405399999999999</c:v>
                </c:pt>
                <c:pt idx="1219">
                  <c:v>0.49356339999999999</c:v>
                </c:pt>
                <c:pt idx="1220">
                  <c:v>0.49305680000000002</c:v>
                </c:pt>
                <c:pt idx="1221">
                  <c:v>0.4925351</c:v>
                </c:pt>
                <c:pt idx="1222">
                  <c:v>0.49200189999999999</c:v>
                </c:pt>
                <c:pt idx="1223">
                  <c:v>0.49146240000000002</c:v>
                </c:pt>
                <c:pt idx="1224">
                  <c:v>0.49091889999999999</c:v>
                </c:pt>
                <c:pt idx="1225">
                  <c:v>0.49036730000000001</c:v>
                </c:pt>
                <c:pt idx="1226">
                  <c:v>0.48979600000000001</c:v>
                </c:pt>
                <c:pt idx="1227">
                  <c:v>0.4891894</c:v>
                </c:pt>
                <c:pt idx="1228">
                  <c:v>0.48853150000000001</c:v>
                </c:pt>
                <c:pt idx="1229">
                  <c:v>0.48781210000000003</c:v>
                </c:pt>
                <c:pt idx="1230">
                  <c:v>0.48702689999999998</c:v>
                </c:pt>
                <c:pt idx="1231">
                  <c:v>0.48617830000000001</c:v>
                </c:pt>
                <c:pt idx="1232">
                  <c:v>0.48527039999999999</c:v>
                </c:pt>
                <c:pt idx="1233">
                  <c:v>0.48430590000000001</c:v>
                </c:pt>
                <c:pt idx="1234">
                  <c:v>0.4832842</c:v>
                </c:pt>
                <c:pt idx="1235">
                  <c:v>0.48220269999999998</c:v>
                </c:pt>
                <c:pt idx="1236">
                  <c:v>0.48105979999999998</c:v>
                </c:pt>
                <c:pt idx="1237">
                  <c:v>0.47985800000000001</c:v>
                </c:pt>
                <c:pt idx="1238">
                  <c:v>0.47860530000000001</c:v>
                </c:pt>
                <c:pt idx="1239">
                  <c:v>0.4773133</c:v>
                </c:pt>
                <c:pt idx="1240">
                  <c:v>0.47599449999999999</c:v>
                </c:pt>
                <c:pt idx="1241">
                  <c:v>0.47465819999999997</c:v>
                </c:pt>
                <c:pt idx="1242">
                  <c:v>0.47331089999999998</c:v>
                </c:pt>
                <c:pt idx="1243">
                  <c:v>0.47195690000000001</c:v>
                </c:pt>
                <c:pt idx="1244">
                  <c:v>0.4706012</c:v>
                </c:pt>
                <c:pt idx="1245">
                  <c:v>0.46925240000000001</c:v>
                </c:pt>
                <c:pt idx="1246">
                  <c:v>0.4679218</c:v>
                </c:pt>
                <c:pt idx="1247">
                  <c:v>0.46662179999999998</c:v>
                </c:pt>
                <c:pt idx="1248">
                  <c:v>0.46536250000000001</c:v>
                </c:pt>
                <c:pt idx="1249">
                  <c:v>0.46414929999999999</c:v>
                </c:pt>
                <c:pt idx="1250">
                  <c:v>0.46298460000000002</c:v>
                </c:pt>
                <c:pt idx="1251">
                  <c:v>0.46186909999999998</c:v>
                </c:pt>
                <c:pt idx="1252">
                  <c:v>0.46080650000000001</c:v>
                </c:pt>
                <c:pt idx="1253">
                  <c:v>0.45980460000000001</c:v>
                </c:pt>
                <c:pt idx="1254">
                  <c:v>0.4588738</c:v>
                </c:pt>
                <c:pt idx="1255">
                  <c:v>0.45802349999999997</c:v>
                </c:pt>
                <c:pt idx="1256">
                  <c:v>0.45725830000000001</c:v>
                </c:pt>
                <c:pt idx="1257">
                  <c:v>0.45657550000000002</c:v>
                </c:pt>
                <c:pt idx="1258">
                  <c:v>0.4559665</c:v>
                </c:pt>
                <c:pt idx="1259">
                  <c:v>0.45542139999999998</c:v>
                </c:pt>
                <c:pt idx="1260">
                  <c:v>0.45493349999999999</c:v>
                </c:pt>
                <c:pt idx="1261">
                  <c:v>0.4545015</c:v>
                </c:pt>
                <c:pt idx="1262">
                  <c:v>0.4541287</c:v>
                </c:pt>
                <c:pt idx="1263">
                  <c:v>0.45381840000000001</c:v>
                </c:pt>
                <c:pt idx="1264">
                  <c:v>0.4535689</c:v>
                </c:pt>
                <c:pt idx="1265">
                  <c:v>0.45337119999999997</c:v>
                </c:pt>
                <c:pt idx="1266">
                  <c:v>0.45320949999999999</c:v>
                </c:pt>
                <c:pt idx="1267">
                  <c:v>0.45306610000000003</c:v>
                </c:pt>
                <c:pt idx="1268">
                  <c:v>0.45292710000000003</c:v>
                </c:pt>
                <c:pt idx="1269">
                  <c:v>0.45278689999999999</c:v>
                </c:pt>
                <c:pt idx="1270">
                  <c:v>0.45264739999999998</c:v>
                </c:pt>
                <c:pt idx="1271">
                  <c:v>0.452515</c:v>
                </c:pt>
                <c:pt idx="1272">
                  <c:v>0.4523952</c:v>
                </c:pt>
                <c:pt idx="1273">
                  <c:v>0.45228829999999998</c:v>
                </c:pt>
                <c:pt idx="1274">
                  <c:v>0.45218809999999998</c:v>
                </c:pt>
                <c:pt idx="1275">
                  <c:v>0.45208480000000001</c:v>
                </c:pt>
                <c:pt idx="1276">
                  <c:v>0.45196789999999998</c:v>
                </c:pt>
                <c:pt idx="1277">
                  <c:v>0.45183050000000002</c:v>
                </c:pt>
                <c:pt idx="1278">
                  <c:v>0.45166879999999998</c:v>
                </c:pt>
                <c:pt idx="1279">
                  <c:v>0.4514802</c:v>
                </c:pt>
                <c:pt idx="1280">
                  <c:v>0.45125979999999999</c:v>
                </c:pt>
                <c:pt idx="1281">
                  <c:v>0.45099830000000002</c:v>
                </c:pt>
                <c:pt idx="1282">
                  <c:v>0.450683</c:v>
                </c:pt>
                <c:pt idx="1283">
                  <c:v>0.45030209999999998</c:v>
                </c:pt>
                <c:pt idx="1284">
                  <c:v>0.44984849999999998</c:v>
                </c:pt>
                <c:pt idx="1285">
                  <c:v>0.4493238</c:v>
                </c:pt>
                <c:pt idx="1286">
                  <c:v>0.44873669999999999</c:v>
                </c:pt>
                <c:pt idx="1287">
                  <c:v>0.44810030000000001</c:v>
                </c:pt>
                <c:pt idx="1288">
                  <c:v>0.4474263</c:v>
                </c:pt>
                <c:pt idx="1289">
                  <c:v>0.44672190000000001</c:v>
                </c:pt>
                <c:pt idx="1290">
                  <c:v>0.44599</c:v>
                </c:pt>
                <c:pt idx="1291">
                  <c:v>0.44523269999999998</c:v>
                </c:pt>
                <c:pt idx="1292">
                  <c:v>0.44445570000000001</c:v>
                </c:pt>
                <c:pt idx="1293">
                  <c:v>0.44367119999999999</c:v>
                </c:pt>
                <c:pt idx="1294">
                  <c:v>0.44289709999999999</c:v>
                </c:pt>
                <c:pt idx="1295">
                  <c:v>0.44215330000000003</c:v>
                </c:pt>
                <c:pt idx="1296">
                  <c:v>0.44145659999999998</c:v>
                </c:pt>
                <c:pt idx="1297">
                  <c:v>0.44081779999999998</c:v>
                </c:pt>
                <c:pt idx="1298">
                  <c:v>0.4402413</c:v>
                </c:pt>
                <c:pt idx="1299">
                  <c:v>0.4397295</c:v>
                </c:pt>
                <c:pt idx="1300">
                  <c:v>0.43928630000000002</c:v>
                </c:pt>
                <c:pt idx="1301">
                  <c:v>0.43892100000000001</c:v>
                </c:pt>
                <c:pt idx="1302">
                  <c:v>0.43864589999999998</c:v>
                </c:pt>
                <c:pt idx="1303">
                  <c:v>0.43847360000000002</c:v>
                </c:pt>
                <c:pt idx="1304">
                  <c:v>0.43841170000000002</c:v>
                </c:pt>
                <c:pt idx="1305">
                  <c:v>0.43846020000000002</c:v>
                </c:pt>
                <c:pt idx="1306">
                  <c:v>0.43861220000000001</c:v>
                </c:pt>
                <c:pt idx="1307">
                  <c:v>0.43885879999999999</c:v>
                </c:pt>
                <c:pt idx="1308">
                  <c:v>0.43919269999999999</c:v>
                </c:pt>
                <c:pt idx="1309">
                  <c:v>0.43961220000000001</c:v>
                </c:pt>
                <c:pt idx="1310">
                  <c:v>0.44012030000000002</c:v>
                </c:pt>
                <c:pt idx="1311">
                  <c:v>0.44072090000000003</c:v>
                </c:pt>
                <c:pt idx="1312">
                  <c:v>0.44141580000000002</c:v>
                </c:pt>
                <c:pt idx="1313">
                  <c:v>0.44220100000000001</c:v>
                </c:pt>
                <c:pt idx="1314">
                  <c:v>0.44306869999999998</c:v>
                </c:pt>
                <c:pt idx="1315">
                  <c:v>0.44401119999999999</c:v>
                </c:pt>
                <c:pt idx="1316">
                  <c:v>0.44502419999999998</c:v>
                </c:pt>
                <c:pt idx="1317">
                  <c:v>0.44610899999999998</c:v>
                </c:pt>
                <c:pt idx="1318">
                  <c:v>0.4472718</c:v>
                </c:pt>
                <c:pt idx="1319">
                  <c:v>0.44851950000000002</c:v>
                </c:pt>
                <c:pt idx="1320">
                  <c:v>0.44985570000000002</c:v>
                </c:pt>
                <c:pt idx="1321">
                  <c:v>0.45127909999999999</c:v>
                </c:pt>
                <c:pt idx="1322">
                  <c:v>0.45278390000000002</c:v>
                </c:pt>
                <c:pt idx="1323">
                  <c:v>0.45436480000000001</c:v>
                </c:pt>
                <c:pt idx="1324">
                  <c:v>0.45602009999999998</c:v>
                </c:pt>
                <c:pt idx="1325">
                  <c:v>0.45775389999999999</c:v>
                </c:pt>
                <c:pt idx="1326">
                  <c:v>0.45957530000000002</c:v>
                </c:pt>
                <c:pt idx="1327">
                  <c:v>0.4614954</c:v>
                </c:pt>
                <c:pt idx="1328">
                  <c:v>0.46352369999999998</c:v>
                </c:pt>
                <c:pt idx="1329">
                  <c:v>0.465667</c:v>
                </c:pt>
                <c:pt idx="1330">
                  <c:v>0.46793059999999997</c:v>
                </c:pt>
                <c:pt idx="1331">
                  <c:v>0.47032200000000002</c:v>
                </c:pt>
                <c:pt idx="1332">
                  <c:v>0.47285310000000003</c:v>
                </c:pt>
                <c:pt idx="1333">
                  <c:v>0.47554160000000001</c:v>
                </c:pt>
                <c:pt idx="1334">
                  <c:v>0.47840630000000001</c:v>
                </c:pt>
                <c:pt idx="1335">
                  <c:v>0.48146129999999998</c:v>
                </c:pt>
                <c:pt idx="1336">
                  <c:v>0.48470999999999997</c:v>
                </c:pt>
                <c:pt idx="1337">
                  <c:v>0.48814000000000002</c:v>
                </c:pt>
                <c:pt idx="1338">
                  <c:v>0.49172369999999999</c:v>
                </c:pt>
                <c:pt idx="1339">
                  <c:v>0.49541990000000002</c:v>
                </c:pt>
                <c:pt idx="1340">
                  <c:v>0.49917810000000001</c:v>
                </c:pt>
                <c:pt idx="1341">
                  <c:v>0.50294229999999995</c:v>
                </c:pt>
                <c:pt idx="1342">
                  <c:v>0.50665369999999998</c:v>
                </c:pt>
                <c:pt idx="1343">
                  <c:v>0.51025469999999995</c:v>
                </c:pt>
                <c:pt idx="1344">
                  <c:v>0.51369279999999995</c:v>
                </c:pt>
                <c:pt idx="1345">
                  <c:v>0.51692579999999999</c:v>
                </c:pt>
                <c:pt idx="1346">
                  <c:v>0.51992899999999997</c:v>
                </c:pt>
                <c:pt idx="1347">
                  <c:v>0.52269920000000003</c:v>
                </c:pt>
                <c:pt idx="1348">
                  <c:v>0.52525679999999997</c:v>
                </c:pt>
                <c:pt idx="1349">
                  <c:v>0.527644</c:v>
                </c:pt>
                <c:pt idx="1350">
                  <c:v>0.52991809999999995</c:v>
                </c:pt>
                <c:pt idx="1351">
                  <c:v>0.53214130000000004</c:v>
                </c:pt>
                <c:pt idx="1352">
                  <c:v>0.5343715</c:v>
                </c:pt>
                <c:pt idx="1353">
                  <c:v>0.53665359999999995</c:v>
                </c:pt>
                <c:pt idx="1354">
                  <c:v>0.53901549999999998</c:v>
                </c:pt>
                <c:pt idx="1355">
                  <c:v>0.54146859999999997</c:v>
                </c:pt>
                <c:pt idx="1356">
                  <c:v>0.54401089999999996</c:v>
                </c:pt>
                <c:pt idx="1357">
                  <c:v>0.54663189999999995</c:v>
                </c:pt>
                <c:pt idx="1358">
                  <c:v>0.54931600000000003</c:v>
                </c:pt>
                <c:pt idx="1359">
                  <c:v>0.55204629999999999</c:v>
                </c:pt>
                <c:pt idx="1360">
                  <c:v>0.55480470000000004</c:v>
                </c:pt>
                <c:pt idx="1361">
                  <c:v>0.55757270000000003</c:v>
                </c:pt>
                <c:pt idx="1362">
                  <c:v>0.56033160000000004</c:v>
                </c:pt>
                <c:pt idx="1363">
                  <c:v>0.56306369999999994</c:v>
                </c:pt>
                <c:pt idx="1364">
                  <c:v>0.56575299999999995</c:v>
                </c:pt>
                <c:pt idx="1365">
                  <c:v>0.56838929999999999</c:v>
                </c:pt>
                <c:pt idx="1366">
                  <c:v>0.57096849999999999</c:v>
                </c:pt>
                <c:pt idx="1367">
                  <c:v>0.57349329999999998</c:v>
                </c:pt>
                <c:pt idx="1368">
                  <c:v>0.57597180000000003</c:v>
                </c:pt>
                <c:pt idx="1369">
                  <c:v>0.57841569999999998</c:v>
                </c:pt>
                <c:pt idx="1370">
                  <c:v>0.58083720000000005</c:v>
                </c:pt>
                <c:pt idx="1371">
                  <c:v>0.5832484</c:v>
                </c:pt>
                <c:pt idx="1372">
                  <c:v>0.58565979999999995</c:v>
                </c:pt>
                <c:pt idx="1373">
                  <c:v>0.58808070000000001</c:v>
                </c:pt>
                <c:pt idx="1374">
                  <c:v>0.59051710000000002</c:v>
                </c:pt>
                <c:pt idx="1375">
                  <c:v>0.59297040000000001</c:v>
                </c:pt>
                <c:pt idx="1376">
                  <c:v>0.59543469999999998</c:v>
                </c:pt>
                <c:pt idx="1377">
                  <c:v>0.59789479999999995</c:v>
                </c:pt>
                <c:pt idx="1378">
                  <c:v>0.60032649999999999</c:v>
                </c:pt>
                <c:pt idx="1379">
                  <c:v>0.60269859999999997</c:v>
                </c:pt>
                <c:pt idx="1380">
                  <c:v>0.60497820000000002</c:v>
                </c:pt>
                <c:pt idx="1381">
                  <c:v>0.6071358</c:v>
                </c:pt>
                <c:pt idx="1382">
                  <c:v>0.60915019999999998</c:v>
                </c:pt>
                <c:pt idx="1383">
                  <c:v>0.61101139999999998</c:v>
                </c:pt>
                <c:pt idx="1384">
                  <c:v>0.61271920000000002</c:v>
                </c:pt>
                <c:pt idx="1385">
                  <c:v>0.61428000000000005</c:v>
                </c:pt>
                <c:pt idx="1386">
                  <c:v>0.61570259999999999</c:v>
                </c:pt>
                <c:pt idx="1387">
                  <c:v>0.61699490000000001</c:v>
                </c:pt>
                <c:pt idx="1388">
                  <c:v>0.61816329999999997</c:v>
                </c:pt>
                <c:pt idx="1389">
                  <c:v>0.61921499999999996</c:v>
                </c:pt>
                <c:pt idx="1390">
                  <c:v>0.62015929999999997</c:v>
                </c:pt>
                <c:pt idx="1391">
                  <c:v>0.62100789999999995</c:v>
                </c:pt>
                <c:pt idx="1392">
                  <c:v>0.62177099999999996</c:v>
                </c:pt>
                <c:pt idx="1393">
                  <c:v>0.6224537</c:v>
                </c:pt>
                <c:pt idx="1394">
                  <c:v>0.62305069999999996</c:v>
                </c:pt>
                <c:pt idx="1395">
                  <c:v>0.62354580000000004</c:v>
                </c:pt>
                <c:pt idx="1396">
                  <c:v>0.62391470000000004</c:v>
                </c:pt>
                <c:pt idx="1397">
                  <c:v>0.6241331</c:v>
                </c:pt>
                <c:pt idx="1398">
                  <c:v>0.62418379999999996</c:v>
                </c:pt>
                <c:pt idx="1399">
                  <c:v>0.62406159999999999</c:v>
                </c:pt>
                <c:pt idx="1400">
                  <c:v>0.62377309999999997</c:v>
                </c:pt>
                <c:pt idx="1401">
                  <c:v>0.62332949999999998</c:v>
                </c:pt>
                <c:pt idx="1402">
                  <c:v>0.62273970000000001</c:v>
                </c:pt>
                <c:pt idx="1403">
                  <c:v>0.62200429999999995</c:v>
                </c:pt>
                <c:pt idx="1404">
                  <c:v>0.62111499999999997</c:v>
                </c:pt>
                <c:pt idx="1405">
                  <c:v>0.62006059999999996</c:v>
                </c:pt>
                <c:pt idx="1406">
                  <c:v>0.61883410000000005</c:v>
                </c:pt>
                <c:pt idx="1407">
                  <c:v>0.61743749999999997</c:v>
                </c:pt>
                <c:pt idx="1408">
                  <c:v>0.61588319999999996</c:v>
                </c:pt>
                <c:pt idx="1409">
                  <c:v>0.61418879999999998</c:v>
                </c:pt>
                <c:pt idx="1410">
                  <c:v>0.61237070000000005</c:v>
                </c:pt>
                <c:pt idx="1411">
                  <c:v>0.61043749999999997</c:v>
                </c:pt>
                <c:pt idx="1412">
                  <c:v>0.60838919999999996</c:v>
                </c:pt>
                <c:pt idx="1413">
                  <c:v>0.60622129999999996</c:v>
                </c:pt>
                <c:pt idx="1414">
                  <c:v>0.60393019999999997</c:v>
                </c:pt>
                <c:pt idx="1415">
                  <c:v>0.601518</c:v>
                </c:pt>
                <c:pt idx="1416">
                  <c:v>0.59899400000000003</c:v>
                </c:pt>
                <c:pt idx="1417">
                  <c:v>0.59637209999999996</c:v>
                </c:pt>
                <c:pt idx="1418">
                  <c:v>0.59366669999999999</c:v>
                </c:pt>
                <c:pt idx="1419">
                  <c:v>0.5908909</c:v>
                </c:pt>
                <c:pt idx="1420">
                  <c:v>0.58805640000000003</c:v>
                </c:pt>
                <c:pt idx="1421">
                  <c:v>0.58517699999999995</c:v>
                </c:pt>
                <c:pt idx="1422">
                  <c:v>0.58227209999999996</c:v>
                </c:pt>
                <c:pt idx="1423">
                  <c:v>0.57936650000000001</c:v>
                </c:pt>
                <c:pt idx="1424">
                  <c:v>0.57648840000000001</c:v>
                </c:pt>
                <c:pt idx="1425">
                  <c:v>0.57366289999999998</c:v>
                </c:pt>
                <c:pt idx="1426">
                  <c:v>0.5709071</c:v>
                </c:pt>
                <c:pt idx="1427">
                  <c:v>0.56822919999999999</c:v>
                </c:pt>
                <c:pt idx="1428">
                  <c:v>0.56562959999999995</c:v>
                </c:pt>
                <c:pt idx="1429">
                  <c:v>0.56310740000000004</c:v>
                </c:pt>
                <c:pt idx="1430">
                  <c:v>0.56066419999999995</c:v>
                </c:pt>
                <c:pt idx="1431">
                  <c:v>0.55830670000000004</c:v>
                </c:pt>
                <c:pt idx="1432">
                  <c:v>0.55604330000000002</c:v>
                </c:pt>
                <c:pt idx="1433">
                  <c:v>0.55388029999999999</c:v>
                </c:pt>
                <c:pt idx="1434">
                  <c:v>0.55181650000000004</c:v>
                </c:pt>
                <c:pt idx="1435">
                  <c:v>0.54984149999999998</c:v>
                </c:pt>
                <c:pt idx="1436">
                  <c:v>0.54793829999999999</c:v>
                </c:pt>
                <c:pt idx="1437">
                  <c:v>0.54608829999999997</c:v>
                </c:pt>
                <c:pt idx="1438">
                  <c:v>0.54427460000000005</c:v>
                </c:pt>
                <c:pt idx="1439">
                  <c:v>0.54248540000000001</c:v>
                </c:pt>
                <c:pt idx="1440">
                  <c:v>0.54071119999999995</c:v>
                </c:pt>
                <c:pt idx="1441">
                  <c:v>0.53894120000000001</c:v>
                </c:pt>
                <c:pt idx="1442">
                  <c:v>0.53716010000000003</c:v>
                </c:pt>
                <c:pt idx="1443">
                  <c:v>0.53534630000000005</c:v>
                </c:pt>
                <c:pt idx="1444">
                  <c:v>0.53347420000000001</c:v>
                </c:pt>
                <c:pt idx="1445">
                  <c:v>0.5315183</c:v>
                </c:pt>
                <c:pt idx="1446">
                  <c:v>0.52945819999999999</c:v>
                </c:pt>
                <c:pt idx="1447">
                  <c:v>0.52728220000000003</c:v>
                </c:pt>
                <c:pt idx="1448">
                  <c:v>0.52498990000000001</c:v>
                </c:pt>
                <c:pt idx="1449">
                  <c:v>0.52259219999999995</c:v>
                </c:pt>
                <c:pt idx="1450">
                  <c:v>0.52011110000000005</c:v>
                </c:pt>
                <c:pt idx="1451">
                  <c:v>0.51757600000000004</c:v>
                </c:pt>
                <c:pt idx="1452">
                  <c:v>0.51501859999999999</c:v>
                </c:pt>
                <c:pt idx="1453">
                  <c:v>0.51246740000000002</c:v>
                </c:pt>
                <c:pt idx="1454">
                  <c:v>0.5099418</c:v>
                </c:pt>
                <c:pt idx="1455">
                  <c:v>0.50744959999999995</c:v>
                </c:pt>
                <c:pt idx="1456">
                  <c:v>0.50498920000000003</c:v>
                </c:pt>
                <c:pt idx="1457">
                  <c:v>0.50255439999999996</c:v>
                </c:pt>
                <c:pt idx="1458">
                  <c:v>0.50014270000000005</c:v>
                </c:pt>
                <c:pt idx="1459">
                  <c:v>0.49776189999999998</c:v>
                </c:pt>
                <c:pt idx="1460">
                  <c:v>0.49543409999999999</c:v>
                </c:pt>
                <c:pt idx="1461">
                  <c:v>0.49319439999999998</c:v>
                </c:pt>
                <c:pt idx="1462">
                  <c:v>0.49108289999999999</c:v>
                </c:pt>
                <c:pt idx="1463">
                  <c:v>0.48913590000000001</c:v>
                </c:pt>
                <c:pt idx="1464">
                  <c:v>0.48737760000000002</c:v>
                </c:pt>
                <c:pt idx="1465">
                  <c:v>0.48581999999999997</c:v>
                </c:pt>
                <c:pt idx="1466">
                  <c:v>0.48446719999999999</c:v>
                </c:pt>
                <c:pt idx="1467">
                  <c:v>0.4833248</c:v>
                </c:pt>
                <c:pt idx="1468">
                  <c:v>0.48240450000000001</c:v>
                </c:pt>
                <c:pt idx="1469">
                  <c:v>0.48172690000000001</c:v>
                </c:pt>
                <c:pt idx="1470">
                  <c:v>0.48131810000000003</c:v>
                </c:pt>
                <c:pt idx="1471">
                  <c:v>0.48120109999999999</c:v>
                </c:pt>
                <c:pt idx="1472">
                  <c:v>0.48139199999999999</c:v>
                </c:pt>
                <c:pt idx="1473">
                  <c:v>0.48189530000000003</c:v>
                </c:pt>
                <c:pt idx="1474">
                  <c:v>0.48270659999999999</c:v>
                </c:pt>
                <c:pt idx="1475">
                  <c:v>0.4838153</c:v>
                </c:pt>
                <c:pt idx="1476">
                  <c:v>0.48520679999999999</c:v>
                </c:pt>
                <c:pt idx="1477">
                  <c:v>0.48686370000000001</c:v>
                </c:pt>
                <c:pt idx="1478">
                  <c:v>0.48876399999999998</c:v>
                </c:pt>
                <c:pt idx="1479">
                  <c:v>0.49088140000000002</c:v>
                </c:pt>
                <c:pt idx="1480">
                  <c:v>0.49318849999999997</c:v>
                </c:pt>
                <c:pt idx="1481">
                  <c:v>0.49566110000000002</c:v>
                </c:pt>
                <c:pt idx="1482">
                  <c:v>0.4982819</c:v>
                </c:pt>
                <c:pt idx="1483">
                  <c:v>0.50104099999999996</c:v>
                </c:pt>
                <c:pt idx="1484">
                  <c:v>0.50393069999999995</c:v>
                </c:pt>
                <c:pt idx="1485">
                  <c:v>0.50693569999999999</c:v>
                </c:pt>
                <c:pt idx="1486">
                  <c:v>0.51002380000000003</c:v>
                </c:pt>
                <c:pt idx="1487">
                  <c:v>0.51314199999999999</c:v>
                </c:pt>
                <c:pt idx="1488">
                  <c:v>0.51622230000000002</c:v>
                </c:pt>
                <c:pt idx="1489">
                  <c:v>0.51919680000000001</c:v>
                </c:pt>
                <c:pt idx="1490">
                  <c:v>0.52201350000000002</c:v>
                </c:pt>
                <c:pt idx="1491">
                  <c:v>0.52464480000000002</c:v>
                </c:pt>
                <c:pt idx="1492">
                  <c:v>0.52708889999999997</c:v>
                </c:pt>
                <c:pt idx="1493">
                  <c:v>0.52936300000000003</c:v>
                </c:pt>
                <c:pt idx="1494">
                  <c:v>0.53149329999999995</c:v>
                </c:pt>
                <c:pt idx="1495">
                  <c:v>0.53350750000000002</c:v>
                </c:pt>
                <c:pt idx="1496">
                  <c:v>0.53542829999999997</c:v>
                </c:pt>
                <c:pt idx="1497">
                  <c:v>0.53727219999999998</c:v>
                </c:pt>
                <c:pt idx="1498">
                  <c:v>0.53904859999999999</c:v>
                </c:pt>
                <c:pt idx="1499">
                  <c:v>0.54076360000000001</c:v>
                </c:pt>
                <c:pt idx="1500">
                  <c:v>0.54242239999999997</c:v>
                </c:pt>
                <c:pt idx="1501">
                  <c:v>0.54403109999999999</c:v>
                </c:pt>
                <c:pt idx="1502">
                  <c:v>0.54559650000000004</c:v>
                </c:pt>
                <c:pt idx="1503">
                  <c:v>0.54712640000000001</c:v>
                </c:pt>
                <c:pt idx="1504">
                  <c:v>0.5486259</c:v>
                </c:pt>
                <c:pt idx="1505">
                  <c:v>0.5500969</c:v>
                </c:pt>
                <c:pt idx="1506">
                  <c:v>0.55153759999999996</c:v>
                </c:pt>
                <c:pt idx="1507">
                  <c:v>0.55294259999999995</c:v>
                </c:pt>
                <c:pt idx="1508">
                  <c:v>0.55430389999999996</c:v>
                </c:pt>
                <c:pt idx="1509">
                  <c:v>0.55561519999999998</c:v>
                </c:pt>
                <c:pt idx="1510">
                  <c:v>0.55687339999999996</c:v>
                </c:pt>
                <c:pt idx="1511">
                  <c:v>0.55808179999999996</c:v>
                </c:pt>
                <c:pt idx="1512">
                  <c:v>0.55925009999999997</c:v>
                </c:pt>
                <c:pt idx="1513">
                  <c:v>0.56039419999999995</c:v>
                </c:pt>
                <c:pt idx="1514">
                  <c:v>0.56153160000000002</c:v>
                </c:pt>
                <c:pt idx="1515">
                  <c:v>0.56267730000000005</c:v>
                </c:pt>
                <c:pt idx="1516">
                  <c:v>0.56383760000000005</c:v>
                </c:pt>
                <c:pt idx="1517">
                  <c:v>0.56500689999999998</c:v>
                </c:pt>
                <c:pt idx="1518">
                  <c:v>0.56616279999999997</c:v>
                </c:pt>
                <c:pt idx="1519">
                  <c:v>0.56726670000000001</c:v>
                </c:pt>
                <c:pt idx="1520">
                  <c:v>0.56826489999999996</c:v>
                </c:pt>
                <c:pt idx="1521">
                  <c:v>0.56909350000000003</c:v>
                </c:pt>
                <c:pt idx="1522">
                  <c:v>0.56968200000000002</c:v>
                </c:pt>
                <c:pt idx="1523">
                  <c:v>0.56995669999999998</c:v>
                </c:pt>
                <c:pt idx="1524">
                  <c:v>0.56984480000000004</c:v>
                </c:pt>
                <c:pt idx="1525">
                  <c:v>0.56928069999999997</c:v>
                </c:pt>
                <c:pt idx="1526">
                  <c:v>0.56822010000000001</c:v>
                </c:pt>
                <c:pt idx="1527">
                  <c:v>0.56665620000000005</c:v>
                </c:pt>
                <c:pt idx="1528">
                  <c:v>0.56463399999999997</c:v>
                </c:pt>
                <c:pt idx="1529">
                  <c:v>0.56224969999999996</c:v>
                </c:pt>
                <c:pt idx="1530">
                  <c:v>0.55963059999999998</c:v>
                </c:pt>
                <c:pt idx="1531">
                  <c:v>0.55690329999999999</c:v>
                </c:pt>
                <c:pt idx="1532">
                  <c:v>0.55416750000000004</c:v>
                </c:pt>
                <c:pt idx="1533">
                  <c:v>0.55148750000000002</c:v>
                </c:pt>
                <c:pt idx="1534">
                  <c:v>0.5488999</c:v>
                </c:pt>
                <c:pt idx="1535">
                  <c:v>0.54642829999999998</c:v>
                </c:pt>
                <c:pt idx="1536">
                  <c:v>0.54409300000000005</c:v>
                </c:pt>
                <c:pt idx="1537">
                  <c:v>0.54191599999999995</c:v>
                </c:pt>
                <c:pt idx="1538">
                  <c:v>0.53991820000000001</c:v>
                </c:pt>
                <c:pt idx="1539">
                  <c:v>0.53811640000000005</c:v>
                </c:pt>
                <c:pt idx="1540">
                  <c:v>0.5365219</c:v>
                </c:pt>
                <c:pt idx="1541">
                  <c:v>0.53514229999999996</c:v>
                </c:pt>
                <c:pt idx="1542">
                  <c:v>0.53398570000000001</c:v>
                </c:pt>
                <c:pt idx="1543">
                  <c:v>0.53305939999999996</c:v>
                </c:pt>
                <c:pt idx="1544">
                  <c:v>0.53236530000000004</c:v>
                </c:pt>
                <c:pt idx="1545">
                  <c:v>0.53188990000000003</c:v>
                </c:pt>
                <c:pt idx="1546">
                  <c:v>0.53159270000000003</c:v>
                </c:pt>
                <c:pt idx="1547">
                  <c:v>0.53140229999999999</c:v>
                </c:pt>
                <c:pt idx="1548">
                  <c:v>0.53121830000000003</c:v>
                </c:pt>
                <c:pt idx="1549">
                  <c:v>0.53092450000000002</c:v>
                </c:pt>
                <c:pt idx="1550">
                  <c:v>0.53040330000000002</c:v>
                </c:pt>
                <c:pt idx="1551">
                  <c:v>0.52955169999999996</c:v>
                </c:pt>
                <c:pt idx="1552">
                  <c:v>0.5282924</c:v>
                </c:pt>
                <c:pt idx="1553">
                  <c:v>0.52657940000000003</c:v>
                </c:pt>
                <c:pt idx="1554">
                  <c:v>0.52439749999999996</c:v>
                </c:pt>
                <c:pt idx="1555">
                  <c:v>0.52175910000000003</c:v>
                </c:pt>
                <c:pt idx="1556">
                  <c:v>0.51869900000000002</c:v>
                </c:pt>
                <c:pt idx="1557">
                  <c:v>0.51527100000000003</c:v>
                </c:pt>
                <c:pt idx="1558">
                  <c:v>0.51154820000000001</c:v>
                </c:pt>
                <c:pt idx="1559">
                  <c:v>0.50762269999999998</c:v>
                </c:pt>
                <c:pt idx="1560">
                  <c:v>0.50360320000000003</c:v>
                </c:pt>
                <c:pt idx="1561">
                  <c:v>0.49960480000000002</c:v>
                </c:pt>
                <c:pt idx="1562">
                  <c:v>0.49573289999999998</c:v>
                </c:pt>
                <c:pt idx="1563">
                  <c:v>0.49206709999999998</c:v>
                </c:pt>
                <c:pt idx="1564">
                  <c:v>0.48865209999999998</c:v>
                </c:pt>
                <c:pt idx="1565">
                  <c:v>0.48550090000000001</c:v>
                </c:pt>
                <c:pt idx="1566">
                  <c:v>0.48260579999999997</c:v>
                </c:pt>
                <c:pt idx="1567">
                  <c:v>0.47995330000000003</c:v>
                </c:pt>
                <c:pt idx="1568">
                  <c:v>0.47753440000000003</c:v>
                </c:pt>
                <c:pt idx="1569">
                  <c:v>0.47534880000000002</c:v>
                </c:pt>
                <c:pt idx="1570">
                  <c:v>0.47340510000000002</c:v>
                </c:pt>
                <c:pt idx="1571">
                  <c:v>0.47171560000000001</c:v>
                </c:pt>
                <c:pt idx="1572">
                  <c:v>0.47029320000000002</c:v>
                </c:pt>
                <c:pt idx="1573">
                  <c:v>0.46915000000000001</c:v>
                </c:pt>
                <c:pt idx="1574">
                  <c:v>0.4682964</c:v>
                </c:pt>
                <c:pt idx="1575">
                  <c:v>0.46774270000000001</c:v>
                </c:pt>
                <c:pt idx="1576">
                  <c:v>0.46749829999999998</c:v>
                </c:pt>
                <c:pt idx="1577">
                  <c:v>0.46757080000000001</c:v>
                </c:pt>
                <c:pt idx="1578">
                  <c:v>0.46796389999999999</c:v>
                </c:pt>
                <c:pt idx="1579">
                  <c:v>0.4686767</c:v>
                </c:pt>
                <c:pt idx="1580">
                  <c:v>0.46970390000000001</c:v>
                </c:pt>
                <c:pt idx="1581">
                  <c:v>0.47103919999999999</c:v>
                </c:pt>
                <c:pt idx="1582">
                  <c:v>0.47267730000000002</c:v>
                </c:pt>
                <c:pt idx="1583">
                  <c:v>0.47461500000000001</c:v>
                </c:pt>
                <c:pt idx="1584">
                  <c:v>0.47685149999999998</c:v>
                </c:pt>
                <c:pt idx="1585">
                  <c:v>0.47938639999999999</c:v>
                </c:pt>
                <c:pt idx="1586">
                  <c:v>0.4822187</c:v>
                </c:pt>
                <c:pt idx="1587">
                  <c:v>0.48534549999999999</c:v>
                </c:pt>
                <c:pt idx="1588">
                  <c:v>0.48876160000000002</c:v>
                </c:pt>
                <c:pt idx="1589">
                  <c:v>0.49245990000000001</c:v>
                </c:pt>
                <c:pt idx="1590">
                  <c:v>0.4964324</c:v>
                </c:pt>
                <c:pt idx="1591">
                  <c:v>0.50066880000000002</c:v>
                </c:pt>
                <c:pt idx="1592">
                  <c:v>0.50515900000000002</c:v>
                </c:pt>
                <c:pt idx="1593">
                  <c:v>0.5098935</c:v>
                </c:pt>
                <c:pt idx="1594">
                  <c:v>0.5148665</c:v>
                </c:pt>
                <c:pt idx="1595">
                  <c:v>0.52007789999999998</c:v>
                </c:pt>
                <c:pt idx="1596">
                  <c:v>0.52553150000000004</c:v>
                </c:pt>
                <c:pt idx="1597">
                  <c:v>0.53123039999999999</c:v>
                </c:pt>
                <c:pt idx="1598">
                  <c:v>0.53716920000000001</c:v>
                </c:pt>
                <c:pt idx="1599">
                  <c:v>0.54332639999999999</c:v>
                </c:pt>
                <c:pt idx="1600">
                  <c:v>0.54966340000000002</c:v>
                </c:pt>
                <c:pt idx="1601">
                  <c:v>0.55613170000000001</c:v>
                </c:pt>
                <c:pt idx="1602">
                  <c:v>0.56268629999999997</c:v>
                </c:pt>
                <c:pt idx="1603">
                  <c:v>0.56930150000000002</c:v>
                </c:pt>
                <c:pt idx="1604">
                  <c:v>0.57597869999999995</c:v>
                </c:pt>
                <c:pt idx="1605">
                  <c:v>0.58274760000000003</c:v>
                </c:pt>
                <c:pt idx="1606">
                  <c:v>0.58965299999999998</c:v>
                </c:pt>
                <c:pt idx="1607">
                  <c:v>0.59673609999999999</c:v>
                </c:pt>
                <c:pt idx="1608">
                  <c:v>0.60401329999999998</c:v>
                </c:pt>
                <c:pt idx="1609">
                  <c:v>0.61146149999999999</c:v>
                </c:pt>
                <c:pt idx="1610">
                  <c:v>0.6190177</c:v>
                </c:pt>
                <c:pt idx="1611">
                  <c:v>0.62659529999999997</c:v>
                </c:pt>
                <c:pt idx="1612">
                  <c:v>0.63411090000000003</c:v>
                </c:pt>
                <c:pt idx="1613">
                  <c:v>0.64151190000000002</c:v>
                </c:pt>
                <c:pt idx="1614">
                  <c:v>0.64878979999999997</c:v>
                </c:pt>
                <c:pt idx="1615">
                  <c:v>0.65597899999999998</c:v>
                </c:pt>
                <c:pt idx="1616">
                  <c:v>0.66314090000000003</c:v>
                </c:pt>
                <c:pt idx="1617">
                  <c:v>0.67034499999999997</c:v>
                </c:pt>
                <c:pt idx="1618">
                  <c:v>0.67765209999999998</c:v>
                </c:pt>
                <c:pt idx="1619">
                  <c:v>0.68510459999999995</c:v>
                </c:pt>
                <c:pt idx="1620">
                  <c:v>0.69272420000000001</c:v>
                </c:pt>
                <c:pt idx="1621">
                  <c:v>0.7005152</c:v>
                </c:pt>
                <c:pt idx="1622">
                  <c:v>0.70847059999999995</c:v>
                </c:pt>
                <c:pt idx="1623">
                  <c:v>0.71658140000000003</c:v>
                </c:pt>
                <c:pt idx="1624">
                  <c:v>0.7248462</c:v>
                </c:pt>
                <c:pt idx="1625">
                  <c:v>0.73328059999999995</c:v>
                </c:pt>
                <c:pt idx="1626">
                  <c:v>0.74192409999999998</c:v>
                </c:pt>
                <c:pt idx="1627">
                  <c:v>0.7508418</c:v>
                </c:pt>
                <c:pt idx="1628">
                  <c:v>0.76011450000000003</c:v>
                </c:pt>
                <c:pt idx="1629">
                  <c:v>0.76981710000000003</c:v>
                </c:pt>
                <c:pt idx="1630">
                  <c:v>0.77998540000000005</c:v>
                </c:pt>
                <c:pt idx="1631">
                  <c:v>0.79058490000000003</c:v>
                </c:pt>
                <c:pt idx="1632">
                  <c:v>0.80149910000000002</c:v>
                </c:pt>
                <c:pt idx="1633">
                  <c:v>0.81255630000000001</c:v>
                </c:pt>
                <c:pt idx="1634">
                  <c:v>0.82358290000000001</c:v>
                </c:pt>
                <c:pt idx="1635">
                  <c:v>0.83446339999999997</c:v>
                </c:pt>
                <c:pt idx="1636">
                  <c:v>0.8451727</c:v>
                </c:pt>
                <c:pt idx="1637">
                  <c:v>0.85577389999999998</c:v>
                </c:pt>
                <c:pt idx="1638">
                  <c:v>0.86638539999999997</c:v>
                </c:pt>
                <c:pt idx="1639">
                  <c:v>0.8771352</c:v>
                </c:pt>
                <c:pt idx="1640">
                  <c:v>0.8881175</c:v>
                </c:pt>
                <c:pt idx="1641">
                  <c:v>0.89936300000000002</c:v>
                </c:pt>
                <c:pt idx="1642">
                  <c:v>0.91082510000000005</c:v>
                </c:pt>
                <c:pt idx="1643">
                  <c:v>0.92239170000000004</c:v>
                </c:pt>
                <c:pt idx="1644">
                  <c:v>0.93391449999999998</c:v>
                </c:pt>
                <c:pt idx="1645">
                  <c:v>0.94524350000000001</c:v>
                </c:pt>
                <c:pt idx="1646">
                  <c:v>0.95625669999999996</c:v>
                </c:pt>
                <c:pt idx="1647">
                  <c:v>0.96686939999999999</c:v>
                </c:pt>
                <c:pt idx="1648">
                  <c:v>0.97702469999999997</c:v>
                </c:pt>
                <c:pt idx="1649">
                  <c:v>0.98667649999999996</c:v>
                </c:pt>
                <c:pt idx="1650">
                  <c:v>0.99577479999999996</c:v>
                </c:pt>
                <c:pt idx="1651">
                  <c:v>1.0042660000000001</c:v>
                </c:pt>
                <c:pt idx="1652">
                  <c:v>1.0121070000000001</c:v>
                </c:pt>
                <c:pt idx="1653">
                  <c:v>1.0192859999999999</c:v>
                </c:pt>
                <c:pt idx="1654">
                  <c:v>1.0258430000000001</c:v>
                </c:pt>
                <c:pt idx="1655">
                  <c:v>1.031868</c:v>
                </c:pt>
                <c:pt idx="1656">
                  <c:v>1.037487</c:v>
                </c:pt>
                <c:pt idx="1657">
                  <c:v>1.042843</c:v>
                </c:pt>
                <c:pt idx="1658">
                  <c:v>1.048073</c:v>
                </c:pt>
                <c:pt idx="1659">
                  <c:v>1.0533060000000001</c:v>
                </c:pt>
                <c:pt idx="1660">
                  <c:v>1.0586519999999999</c:v>
                </c:pt>
                <c:pt idx="1661">
                  <c:v>1.0641970000000001</c:v>
                </c:pt>
                <c:pt idx="1662">
                  <c:v>1.0699989999999999</c:v>
                </c:pt>
                <c:pt idx="1663">
                  <c:v>1.076079</c:v>
                </c:pt>
                <c:pt idx="1664">
                  <c:v>1.082411</c:v>
                </c:pt>
                <c:pt idx="1665">
                  <c:v>1.0889409999999999</c:v>
                </c:pt>
                <c:pt idx="1666">
                  <c:v>1.0956030000000001</c:v>
                </c:pt>
                <c:pt idx="1667">
                  <c:v>1.102339</c:v>
                </c:pt>
                <c:pt idx="1668">
                  <c:v>1.1091150000000001</c:v>
                </c:pt>
                <c:pt idx="1669">
                  <c:v>1.1159220000000001</c:v>
                </c:pt>
                <c:pt idx="1670">
                  <c:v>1.122765</c:v>
                </c:pt>
                <c:pt idx="1671">
                  <c:v>1.129648</c:v>
                </c:pt>
                <c:pt idx="1672">
                  <c:v>1.136558</c:v>
                </c:pt>
                <c:pt idx="1673">
                  <c:v>1.143464</c:v>
                </c:pt>
                <c:pt idx="1674">
                  <c:v>1.1503159999999999</c:v>
                </c:pt>
                <c:pt idx="1675">
                  <c:v>1.157062</c:v>
                </c:pt>
                <c:pt idx="1676">
                  <c:v>1.163662</c:v>
                </c:pt>
                <c:pt idx="1677">
                  <c:v>1.1701010000000001</c:v>
                </c:pt>
                <c:pt idx="1678">
                  <c:v>1.176388</c:v>
                </c:pt>
                <c:pt idx="1679">
                  <c:v>1.182545</c:v>
                </c:pt>
                <c:pt idx="1680">
                  <c:v>1.188596</c:v>
                </c:pt>
                <c:pt idx="1681">
                  <c:v>1.1945479999999999</c:v>
                </c:pt>
                <c:pt idx="1682">
                  <c:v>1.2003900000000001</c:v>
                </c:pt>
                <c:pt idx="1683">
                  <c:v>1.2060919999999999</c:v>
                </c:pt>
                <c:pt idx="1684">
                  <c:v>1.211619</c:v>
                </c:pt>
                <c:pt idx="1685">
                  <c:v>1.216944</c:v>
                </c:pt>
                <c:pt idx="1686">
                  <c:v>1.2220610000000001</c:v>
                </c:pt>
                <c:pt idx="1687">
                  <c:v>1.2269859999999999</c:v>
                </c:pt>
                <c:pt idx="1688">
                  <c:v>1.2317469999999999</c:v>
                </c:pt>
                <c:pt idx="1689">
                  <c:v>1.2363660000000001</c:v>
                </c:pt>
                <c:pt idx="1690">
                  <c:v>1.2408429999999999</c:v>
                </c:pt>
                <c:pt idx="1691">
                  <c:v>1.2451509999999999</c:v>
                </c:pt>
                <c:pt idx="1692">
                  <c:v>1.249244</c:v>
                </c:pt>
                <c:pt idx="1693">
                  <c:v>1.25308</c:v>
                </c:pt>
                <c:pt idx="1694">
                  <c:v>1.2566310000000001</c:v>
                </c:pt>
                <c:pt idx="1695">
                  <c:v>1.259897</c:v>
                </c:pt>
                <c:pt idx="1696">
                  <c:v>1.262902</c:v>
                </c:pt>
                <c:pt idx="1697">
                  <c:v>1.2656700000000001</c:v>
                </c:pt>
                <c:pt idx="1698">
                  <c:v>1.2682100000000001</c:v>
                </c:pt>
                <c:pt idx="1699">
                  <c:v>1.270489</c:v>
                </c:pt>
                <c:pt idx="1700">
                  <c:v>1.272435</c:v>
                </c:pt>
                <c:pt idx="1701">
                  <c:v>1.2739670000000001</c:v>
                </c:pt>
                <c:pt idx="1702">
                  <c:v>1.2750220000000001</c:v>
                </c:pt>
                <c:pt idx="1703">
                  <c:v>1.2755890000000001</c:v>
                </c:pt>
                <c:pt idx="1704">
                  <c:v>1.2757050000000001</c:v>
                </c:pt>
                <c:pt idx="1705">
                  <c:v>1.27542</c:v>
                </c:pt>
                <c:pt idx="1706">
                  <c:v>1.2747569999999999</c:v>
                </c:pt>
                <c:pt idx="1707">
                  <c:v>1.273687</c:v>
                </c:pt>
                <c:pt idx="1708">
                  <c:v>1.2721229999999999</c:v>
                </c:pt>
                <c:pt idx="1709">
                  <c:v>1.269954</c:v>
                </c:pt>
                <c:pt idx="1710">
                  <c:v>1.2670870000000001</c:v>
                </c:pt>
                <c:pt idx="1711">
                  <c:v>1.263493</c:v>
                </c:pt>
                <c:pt idx="1712">
                  <c:v>1.2592140000000001</c:v>
                </c:pt>
                <c:pt idx="1713">
                  <c:v>1.2543439999999999</c:v>
                </c:pt>
                <c:pt idx="1714">
                  <c:v>1.2489790000000001</c:v>
                </c:pt>
                <c:pt idx="1715">
                  <c:v>1.243163</c:v>
                </c:pt>
                <c:pt idx="1716">
                  <c:v>1.2368669999999999</c:v>
                </c:pt>
                <c:pt idx="1717">
                  <c:v>1.230008</c:v>
                </c:pt>
                <c:pt idx="1718">
                  <c:v>1.222494</c:v>
                </c:pt>
                <c:pt idx="1719">
                  <c:v>1.2142790000000001</c:v>
                </c:pt>
                <c:pt idx="1720">
                  <c:v>1.2053970000000001</c:v>
                </c:pt>
                <c:pt idx="1721">
                  <c:v>1.1959599999999999</c:v>
                </c:pt>
                <c:pt idx="1722">
                  <c:v>1.186115</c:v>
                </c:pt>
                <c:pt idx="1723">
                  <c:v>1.1759869999999999</c:v>
                </c:pt>
                <c:pt idx="1724">
                  <c:v>1.1656280000000001</c:v>
                </c:pt>
                <c:pt idx="1725">
                  <c:v>1.1550130000000001</c:v>
                </c:pt>
                <c:pt idx="1726">
                  <c:v>1.1440760000000001</c:v>
                </c:pt>
                <c:pt idx="1727">
                  <c:v>1.132763</c:v>
                </c:pt>
                <c:pt idx="1728">
                  <c:v>1.1210819999999999</c:v>
                </c:pt>
                <c:pt idx="1729">
                  <c:v>1.1091310000000001</c:v>
                </c:pt>
                <c:pt idx="1730">
                  <c:v>1.097083</c:v>
                </c:pt>
                <c:pt idx="1731">
                  <c:v>1.085126</c:v>
                </c:pt>
                <c:pt idx="1732">
                  <c:v>1.073412</c:v>
                </c:pt>
                <c:pt idx="1733">
                  <c:v>1.062009</c:v>
                </c:pt>
                <c:pt idx="1734">
                  <c:v>1.0508949999999999</c:v>
                </c:pt>
                <c:pt idx="1735">
                  <c:v>1.039976</c:v>
                </c:pt>
                <c:pt idx="1736">
                  <c:v>1.0291269999999999</c:v>
                </c:pt>
                <c:pt idx="1737">
                  <c:v>1.018232</c:v>
                </c:pt>
                <c:pt idx="1738">
                  <c:v>1.0072190000000001</c:v>
                </c:pt>
                <c:pt idx="1739">
                  <c:v>0.99609360000000002</c:v>
                </c:pt>
                <c:pt idx="1740">
                  <c:v>0.98495999999999995</c:v>
                </c:pt>
                <c:pt idx="1741">
                  <c:v>0.97400540000000002</c:v>
                </c:pt>
                <c:pt idx="1742">
                  <c:v>0.96345519999999996</c:v>
                </c:pt>
                <c:pt idx="1743">
                  <c:v>0.95350369999999995</c:v>
                </c:pt>
                <c:pt idx="1744">
                  <c:v>0.94425599999999998</c:v>
                </c:pt>
                <c:pt idx="1745">
                  <c:v>0.9357086</c:v>
                </c:pt>
                <c:pt idx="1746">
                  <c:v>0.92776340000000002</c:v>
                </c:pt>
                <c:pt idx="1747">
                  <c:v>0.92026560000000002</c:v>
                </c:pt>
                <c:pt idx="1748">
                  <c:v>0.9130471</c:v>
                </c:pt>
                <c:pt idx="1749">
                  <c:v>0.90596849999999995</c:v>
                </c:pt>
                <c:pt idx="1750">
                  <c:v>0.89895060000000004</c:v>
                </c:pt>
                <c:pt idx="1751">
                  <c:v>0.89198699999999997</c:v>
                </c:pt>
                <c:pt idx="1752">
                  <c:v>0.88513419999999998</c:v>
                </c:pt>
                <c:pt idx="1753">
                  <c:v>0.87847830000000005</c:v>
                </c:pt>
                <c:pt idx="1754">
                  <c:v>0.87209020000000004</c:v>
                </c:pt>
                <c:pt idx="1755">
                  <c:v>0.86599400000000004</c:v>
                </c:pt>
                <c:pt idx="1756">
                  <c:v>0.86015739999999996</c:v>
                </c:pt>
                <c:pt idx="1757">
                  <c:v>0.85451220000000006</c:v>
                </c:pt>
                <c:pt idx="1758">
                  <c:v>0.84898510000000005</c:v>
                </c:pt>
                <c:pt idx="1759">
                  <c:v>0.84352950000000004</c:v>
                </c:pt>
                <c:pt idx="1760">
                  <c:v>0.83813950000000004</c:v>
                </c:pt>
                <c:pt idx="1761">
                  <c:v>0.83284320000000001</c:v>
                </c:pt>
                <c:pt idx="1762">
                  <c:v>0.82768390000000003</c:v>
                </c:pt>
                <c:pt idx="1763">
                  <c:v>0.82269420000000004</c:v>
                </c:pt>
                <c:pt idx="1764">
                  <c:v>0.81788490000000003</c:v>
                </c:pt>
                <c:pt idx="1765">
                  <c:v>0.81324739999999995</c:v>
                </c:pt>
                <c:pt idx="1766">
                  <c:v>0.80876720000000002</c:v>
                </c:pt>
                <c:pt idx="1767">
                  <c:v>0.80443600000000004</c:v>
                </c:pt>
                <c:pt idx="1768">
                  <c:v>0.80025239999999997</c:v>
                </c:pt>
                <c:pt idx="1769">
                  <c:v>0.79621220000000004</c:v>
                </c:pt>
                <c:pt idx="1770">
                  <c:v>0.79229340000000004</c:v>
                </c:pt>
                <c:pt idx="1771">
                  <c:v>0.78845010000000004</c:v>
                </c:pt>
                <c:pt idx="1772">
                  <c:v>0.78461700000000001</c:v>
                </c:pt>
                <c:pt idx="1773">
                  <c:v>0.78073349999999997</c:v>
                </c:pt>
                <c:pt idx="1774">
                  <c:v>0.7767695</c:v>
                </c:pt>
                <c:pt idx="1775">
                  <c:v>0.77274989999999999</c:v>
                </c:pt>
                <c:pt idx="1776">
                  <c:v>0.76875260000000001</c:v>
                </c:pt>
                <c:pt idx="1777">
                  <c:v>0.76488100000000003</c:v>
                </c:pt>
                <c:pt idx="1778">
                  <c:v>0.76122089999999998</c:v>
                </c:pt>
                <c:pt idx="1779">
                  <c:v>0.75780809999999998</c:v>
                </c:pt>
                <c:pt idx="1780">
                  <c:v>0.75462629999999997</c:v>
                </c:pt>
                <c:pt idx="1781">
                  <c:v>0.75162830000000003</c:v>
                </c:pt>
                <c:pt idx="1782">
                  <c:v>0.74877079999999996</c:v>
                </c:pt>
                <c:pt idx="1783">
                  <c:v>0.74603779999999997</c:v>
                </c:pt>
                <c:pt idx="1784">
                  <c:v>0.74344679999999996</c:v>
                </c:pt>
                <c:pt idx="1785">
                  <c:v>0.74103730000000001</c:v>
                </c:pt>
                <c:pt idx="1786">
                  <c:v>0.7388479</c:v>
                </c:pt>
                <c:pt idx="1787">
                  <c:v>0.73689649999999995</c:v>
                </c:pt>
                <c:pt idx="1788">
                  <c:v>0.73517370000000004</c:v>
                </c:pt>
                <c:pt idx="1789">
                  <c:v>0.73365369999999996</c:v>
                </c:pt>
                <c:pt idx="1790">
                  <c:v>0.73231409999999997</c:v>
                </c:pt>
                <c:pt idx="1791">
                  <c:v>0.73115300000000005</c:v>
                </c:pt>
                <c:pt idx="1792">
                  <c:v>0.73019179999999995</c:v>
                </c:pt>
                <c:pt idx="1793">
                  <c:v>0.72946440000000001</c:v>
                </c:pt>
                <c:pt idx="1794">
                  <c:v>0.72899780000000003</c:v>
                </c:pt>
                <c:pt idx="1795">
                  <c:v>0.72879830000000001</c:v>
                </c:pt>
                <c:pt idx="1796">
                  <c:v>0.72884959999999999</c:v>
                </c:pt>
                <c:pt idx="1797">
                  <c:v>0.72912739999999998</c:v>
                </c:pt>
                <c:pt idx="1798">
                  <c:v>0.72961880000000001</c:v>
                </c:pt>
                <c:pt idx="1799">
                  <c:v>0.73033479999999995</c:v>
                </c:pt>
                <c:pt idx="1800">
                  <c:v>0.73130980000000001</c:v>
                </c:pt>
                <c:pt idx="1801">
                  <c:v>0.73258380000000001</c:v>
                </c:pt>
                <c:pt idx="1802">
                  <c:v>0.73418039999999996</c:v>
                </c:pt>
                <c:pt idx="1803">
                  <c:v>0.73609080000000005</c:v>
                </c:pt>
                <c:pt idx="1804">
                  <c:v>0.73827509999999996</c:v>
                </c:pt>
                <c:pt idx="1805">
                  <c:v>0.74067859999999996</c:v>
                </c:pt>
                <c:pt idx="1806">
                  <c:v>0.74325680000000005</c:v>
                </c:pt>
                <c:pt idx="1807">
                  <c:v>0.74599170000000004</c:v>
                </c:pt>
                <c:pt idx="1808">
                  <c:v>0.7488937</c:v>
                </c:pt>
                <c:pt idx="1809">
                  <c:v>0.75198529999999997</c:v>
                </c:pt>
                <c:pt idx="1810">
                  <c:v>0.75527940000000005</c:v>
                </c:pt>
                <c:pt idx="1811">
                  <c:v>0.75876489999999996</c:v>
                </c:pt>
                <c:pt idx="1812">
                  <c:v>0.76240589999999997</c:v>
                </c:pt>
                <c:pt idx="1813">
                  <c:v>0.76616019999999996</c:v>
                </c:pt>
                <c:pt idx="1814">
                  <c:v>0.77000060000000004</c:v>
                </c:pt>
                <c:pt idx="1815">
                  <c:v>0.7739298</c:v>
                </c:pt>
                <c:pt idx="1816">
                  <c:v>0.77797769999999999</c:v>
                </c:pt>
                <c:pt idx="1817">
                  <c:v>0.78218310000000002</c:v>
                </c:pt>
                <c:pt idx="1818">
                  <c:v>0.78656919999999997</c:v>
                </c:pt>
                <c:pt idx="1819">
                  <c:v>0.79113020000000001</c:v>
                </c:pt>
                <c:pt idx="1820">
                  <c:v>0.79583420000000005</c:v>
                </c:pt>
                <c:pt idx="1821">
                  <c:v>0.8006453</c:v>
                </c:pt>
                <c:pt idx="1822">
                  <c:v>0.80554910000000002</c:v>
                </c:pt>
                <c:pt idx="1823">
                  <c:v>0.8105677</c:v>
                </c:pt>
                <c:pt idx="1824">
                  <c:v>0.81575549999999997</c:v>
                </c:pt>
                <c:pt idx="1825">
                  <c:v>0.82117450000000003</c:v>
                </c:pt>
                <c:pt idx="1826">
                  <c:v>0.82686599999999999</c:v>
                </c:pt>
                <c:pt idx="1827">
                  <c:v>0.83283229999999997</c:v>
                </c:pt>
                <c:pt idx="1828">
                  <c:v>0.83904109999999998</c:v>
                </c:pt>
                <c:pt idx="1829">
                  <c:v>0.84544929999999996</c:v>
                </c:pt>
                <c:pt idx="1830">
                  <c:v>0.85203419999999996</c:v>
                </c:pt>
                <c:pt idx="1831">
                  <c:v>0.85881260000000004</c:v>
                </c:pt>
                <c:pt idx="1832">
                  <c:v>0.86583690000000002</c:v>
                </c:pt>
                <c:pt idx="1833">
                  <c:v>0.87316879999999997</c:v>
                </c:pt>
                <c:pt idx="1834">
                  <c:v>0.88084739999999995</c:v>
                </c:pt>
                <c:pt idx="1835">
                  <c:v>0.88886900000000002</c:v>
                </c:pt>
                <c:pt idx="1836">
                  <c:v>0.8971924</c:v>
                </c:pt>
                <c:pt idx="1837">
                  <c:v>0.90577350000000001</c:v>
                </c:pt>
                <c:pt idx="1838">
                  <c:v>0.91459690000000005</c:v>
                </c:pt>
                <c:pt idx="1839">
                  <c:v>0.92370019999999997</c:v>
                </c:pt>
                <c:pt idx="1840">
                  <c:v>0.93316580000000005</c:v>
                </c:pt>
                <c:pt idx="1841">
                  <c:v>0.94308740000000002</c:v>
                </c:pt>
                <c:pt idx="1842">
                  <c:v>0.95352550000000003</c:v>
                </c:pt>
                <c:pt idx="1843">
                  <c:v>0.96448100000000003</c:v>
                </c:pt>
                <c:pt idx="1844">
                  <c:v>0.97589890000000001</c:v>
                </c:pt>
                <c:pt idx="1845">
                  <c:v>0.98770519999999995</c:v>
                </c:pt>
                <c:pt idx="1846">
                  <c:v>0.99985310000000005</c:v>
                </c:pt>
                <c:pt idx="1847">
                  <c:v>1.0123500000000001</c:v>
                </c:pt>
                <c:pt idx="1848">
                  <c:v>1.025247</c:v>
                </c:pt>
                <c:pt idx="1849">
                  <c:v>1.038599</c:v>
                </c:pt>
                <c:pt idx="1850">
                  <c:v>1.052408</c:v>
                </c:pt>
                <c:pt idx="1851">
                  <c:v>1.0665990000000001</c:v>
                </c:pt>
                <c:pt idx="1852">
                  <c:v>1.0810420000000001</c:v>
                </c:pt>
                <c:pt idx="1853">
                  <c:v>1.095618</c:v>
                </c:pt>
                <c:pt idx="1854">
                  <c:v>1.1102939999999999</c:v>
                </c:pt>
                <c:pt idx="1855">
                  <c:v>1.1251720000000001</c:v>
                </c:pt>
                <c:pt idx="1856">
                  <c:v>1.140477</c:v>
                </c:pt>
                <c:pt idx="1857">
                  <c:v>1.1564760000000001</c:v>
                </c:pt>
                <c:pt idx="1858">
                  <c:v>1.1733659999999999</c:v>
                </c:pt>
                <c:pt idx="1859">
                  <c:v>1.191157</c:v>
                </c:pt>
                <c:pt idx="1860">
                  <c:v>1.20964</c:v>
                </c:pt>
                <c:pt idx="1861">
                  <c:v>1.2284550000000001</c:v>
                </c:pt>
                <c:pt idx="1862">
                  <c:v>1.247252</c:v>
                </c:pt>
                <c:pt idx="1863">
                  <c:v>1.265844</c:v>
                </c:pt>
                <c:pt idx="1864">
                  <c:v>1.2842709999999999</c:v>
                </c:pt>
                <c:pt idx="1865">
                  <c:v>1.30274</c:v>
                </c:pt>
                <c:pt idx="1866">
                  <c:v>1.321491</c:v>
                </c:pt>
                <c:pt idx="1867">
                  <c:v>1.3406800000000001</c:v>
                </c:pt>
                <c:pt idx="1868">
                  <c:v>1.3603149999999999</c:v>
                </c:pt>
                <c:pt idx="1869">
                  <c:v>1.380296</c:v>
                </c:pt>
                <c:pt idx="1870">
                  <c:v>1.4004989999999999</c:v>
                </c:pt>
                <c:pt idx="1871">
                  <c:v>1.420879</c:v>
                </c:pt>
                <c:pt idx="1872">
                  <c:v>1.4415020000000001</c:v>
                </c:pt>
                <c:pt idx="1873">
                  <c:v>1.4624889999999999</c:v>
                </c:pt>
                <c:pt idx="1874">
                  <c:v>1.483887</c:v>
                </c:pt>
                <c:pt idx="1875">
                  <c:v>1.5055559999999999</c:v>
                </c:pt>
                <c:pt idx="1876">
                  <c:v>1.527153</c:v>
                </c:pt>
                <c:pt idx="1877">
                  <c:v>1.54826</c:v>
                </c:pt>
                <c:pt idx="1878">
                  <c:v>1.5685770000000001</c:v>
                </c:pt>
                <c:pt idx="1879">
                  <c:v>1.588085</c:v>
                </c:pt>
                <c:pt idx="1880">
                  <c:v>1.6070679999999999</c:v>
                </c:pt>
                <c:pt idx="1881">
                  <c:v>1.625958</c:v>
                </c:pt>
                <c:pt idx="1882">
                  <c:v>1.6450819999999999</c:v>
                </c:pt>
                <c:pt idx="1883">
                  <c:v>1.6644399999999999</c:v>
                </c:pt>
                <c:pt idx="1884">
                  <c:v>1.683648</c:v>
                </c:pt>
                <c:pt idx="1885">
                  <c:v>1.702094</c:v>
                </c:pt>
                <c:pt idx="1886">
                  <c:v>1.7192510000000001</c:v>
                </c:pt>
                <c:pt idx="1887">
                  <c:v>1.7349589999999999</c:v>
                </c:pt>
                <c:pt idx="1888">
                  <c:v>1.7495179999999999</c:v>
                </c:pt>
                <c:pt idx="1889">
                  <c:v>1.7634879999999999</c:v>
                </c:pt>
                <c:pt idx="1890">
                  <c:v>1.7773479999999999</c:v>
                </c:pt>
                <c:pt idx="1891">
                  <c:v>1.7911919999999999</c:v>
                </c:pt>
                <c:pt idx="1892">
                  <c:v>1.8046530000000001</c:v>
                </c:pt>
                <c:pt idx="1893">
                  <c:v>1.817096</c:v>
                </c:pt>
                <c:pt idx="1894">
                  <c:v>1.827982</c:v>
                </c:pt>
                <c:pt idx="1895">
                  <c:v>1.837224</c:v>
                </c:pt>
                <c:pt idx="1896">
                  <c:v>1.845289</c:v>
                </c:pt>
                <c:pt idx="1897">
                  <c:v>1.8529880000000001</c:v>
                </c:pt>
                <c:pt idx="1898">
                  <c:v>1.86103</c:v>
                </c:pt>
                <c:pt idx="1899">
                  <c:v>1.8695930000000001</c:v>
                </c:pt>
                <c:pt idx="1900">
                  <c:v>1.8781870000000001</c:v>
                </c:pt>
                <c:pt idx="1901">
                  <c:v>1.885947</c:v>
                </c:pt>
                <c:pt idx="1902">
                  <c:v>1.8921699999999999</c:v>
                </c:pt>
                <c:pt idx="1903">
                  <c:v>1.8967700000000001</c:v>
                </c:pt>
                <c:pt idx="1904">
                  <c:v>1.900336</c:v>
                </c:pt>
                <c:pt idx="1905">
                  <c:v>1.9037580000000001</c:v>
                </c:pt>
                <c:pt idx="1906">
                  <c:v>1.9077120000000001</c:v>
                </c:pt>
                <c:pt idx="1907">
                  <c:v>1.9122920000000001</c:v>
                </c:pt>
                <c:pt idx="1908">
                  <c:v>1.916944</c:v>
                </c:pt>
                <c:pt idx="1909">
                  <c:v>1.9207879999999999</c:v>
                </c:pt>
                <c:pt idx="1910">
                  <c:v>1.923119</c:v>
                </c:pt>
                <c:pt idx="1911">
                  <c:v>1.923853</c:v>
                </c:pt>
                <c:pt idx="1912">
                  <c:v>1.923608</c:v>
                </c:pt>
                <c:pt idx="1913">
                  <c:v>1.9233610000000001</c:v>
                </c:pt>
                <c:pt idx="1914">
                  <c:v>1.9238930000000001</c:v>
                </c:pt>
                <c:pt idx="1915">
                  <c:v>1.925379</c:v>
                </c:pt>
                <c:pt idx="1916">
                  <c:v>1.9272929999999999</c:v>
                </c:pt>
                <c:pt idx="1917">
                  <c:v>1.9287080000000001</c:v>
                </c:pt>
                <c:pt idx="1918">
                  <c:v>1.928825</c:v>
                </c:pt>
                <c:pt idx="1919">
                  <c:v>1.9274610000000001</c:v>
                </c:pt>
                <c:pt idx="1920">
                  <c:v>1.925195</c:v>
                </c:pt>
                <c:pt idx="1921">
                  <c:v>1.9230389999999999</c:v>
                </c:pt>
                <c:pt idx="1922">
                  <c:v>1.921826</c:v>
                </c:pt>
                <c:pt idx="1923">
                  <c:v>1.9216949999999999</c:v>
                </c:pt>
                <c:pt idx="1924">
                  <c:v>1.9219820000000001</c:v>
                </c:pt>
                <c:pt idx="1925">
                  <c:v>1.921629</c:v>
                </c:pt>
                <c:pt idx="1926">
                  <c:v>1.919799</c:v>
                </c:pt>
                <c:pt idx="1927">
                  <c:v>1.9163650000000001</c:v>
                </c:pt>
                <c:pt idx="1928">
                  <c:v>1.9119269999999999</c:v>
                </c:pt>
                <c:pt idx="1929">
                  <c:v>1.9074009999999999</c:v>
                </c:pt>
                <c:pt idx="1930">
                  <c:v>1.9034390000000001</c:v>
                </c:pt>
                <c:pt idx="1931">
                  <c:v>1.9000079999999999</c:v>
                </c:pt>
                <c:pt idx="1932">
                  <c:v>1.8962870000000001</c:v>
                </c:pt>
                <c:pt idx="1933">
                  <c:v>1.8909720000000001</c:v>
                </c:pt>
                <c:pt idx="1934">
                  <c:v>1.8829689999999999</c:v>
                </c:pt>
                <c:pt idx="1935">
                  <c:v>1.872126</c:v>
                </c:pt>
                <c:pt idx="1936">
                  <c:v>1.859456</c:v>
                </c:pt>
                <c:pt idx="1937">
                  <c:v>1.846535</c:v>
                </c:pt>
                <c:pt idx="1938">
                  <c:v>1.834535</c:v>
                </c:pt>
                <c:pt idx="1939">
                  <c:v>1.823601</c:v>
                </c:pt>
                <c:pt idx="1940">
                  <c:v>1.812929</c:v>
                </c:pt>
                <c:pt idx="1941">
                  <c:v>1.8013410000000001</c:v>
                </c:pt>
                <c:pt idx="1942">
                  <c:v>1.787936</c:v>
                </c:pt>
                <c:pt idx="1943">
                  <c:v>1.7725200000000001</c:v>
                </c:pt>
                <c:pt idx="1944">
                  <c:v>1.755606</c:v>
                </c:pt>
                <c:pt idx="1945">
                  <c:v>1.7380629999999999</c:v>
                </c:pt>
                <c:pt idx="1946">
                  <c:v>1.720626</c:v>
                </c:pt>
                <c:pt idx="1947">
                  <c:v>1.7035260000000001</c:v>
                </c:pt>
                <c:pt idx="1948">
                  <c:v>1.6864440000000001</c:v>
                </c:pt>
                <c:pt idx="1949">
                  <c:v>1.668766</c:v>
                </c:pt>
                <c:pt idx="1950">
                  <c:v>1.649991</c:v>
                </c:pt>
                <c:pt idx="1951">
                  <c:v>1.6300559999999999</c:v>
                </c:pt>
                <c:pt idx="1952">
                  <c:v>1.6093770000000001</c:v>
                </c:pt>
                <c:pt idx="1953">
                  <c:v>1.588619</c:v>
                </c:pt>
                <c:pt idx="1954">
                  <c:v>1.5683499999999999</c:v>
                </c:pt>
                <c:pt idx="1955">
                  <c:v>1.54877</c:v>
                </c:pt>
                <c:pt idx="1956">
                  <c:v>1.5296860000000001</c:v>
                </c:pt>
                <c:pt idx="1957">
                  <c:v>1.5107029999999999</c:v>
                </c:pt>
                <c:pt idx="1958">
                  <c:v>1.4915240000000001</c:v>
                </c:pt>
                <c:pt idx="1959">
                  <c:v>1.4721550000000001</c:v>
                </c:pt>
                <c:pt idx="1960">
                  <c:v>1.4529019999999999</c:v>
                </c:pt>
                <c:pt idx="1961">
                  <c:v>1.4341790000000001</c:v>
                </c:pt>
                <c:pt idx="1962">
                  <c:v>1.416256</c:v>
                </c:pt>
                <c:pt idx="1963">
                  <c:v>1.3991039999999999</c:v>
                </c:pt>
                <c:pt idx="1964">
                  <c:v>1.3823890000000001</c:v>
                </c:pt>
                <c:pt idx="1965">
                  <c:v>1.3656489999999999</c:v>
                </c:pt>
                <c:pt idx="1966">
                  <c:v>1.348514</c:v>
                </c:pt>
                <c:pt idx="1967">
                  <c:v>1.3309</c:v>
                </c:pt>
                <c:pt idx="1968">
                  <c:v>1.313048</c:v>
                </c:pt>
                <c:pt idx="1969">
                  <c:v>1.295399</c:v>
                </c:pt>
                <c:pt idx="1970">
                  <c:v>1.2783610000000001</c:v>
                </c:pt>
                <c:pt idx="1971">
                  <c:v>1.2621249999999999</c:v>
                </c:pt>
                <c:pt idx="1972">
                  <c:v>1.2466109999999999</c:v>
                </c:pt>
                <c:pt idx="1973">
                  <c:v>1.2315719999999999</c:v>
                </c:pt>
                <c:pt idx="1974">
                  <c:v>1.2167520000000001</c:v>
                </c:pt>
                <c:pt idx="1975">
                  <c:v>1.202027</c:v>
                </c:pt>
                <c:pt idx="1976">
                  <c:v>1.18743</c:v>
                </c:pt>
                <c:pt idx="1977">
                  <c:v>1.1730689999999999</c:v>
                </c:pt>
                <c:pt idx="1978">
                  <c:v>1.159016</c:v>
                </c:pt>
                <c:pt idx="1979">
                  <c:v>1.145219</c:v>
                </c:pt>
                <c:pt idx="1980">
                  <c:v>1.1315040000000001</c:v>
                </c:pt>
                <c:pt idx="1981">
                  <c:v>1.1176699999999999</c:v>
                </c:pt>
                <c:pt idx="1982">
                  <c:v>1.10362</c:v>
                </c:pt>
                <c:pt idx="1983">
                  <c:v>1.0894459999999999</c:v>
                </c:pt>
                <c:pt idx="1984">
                  <c:v>1.0753919999999999</c:v>
                </c:pt>
                <c:pt idx="1985">
                  <c:v>1.061728</c:v>
                </c:pt>
                <c:pt idx="1986">
                  <c:v>1.0485979999999999</c:v>
                </c:pt>
                <c:pt idx="1987">
                  <c:v>1.0359499999999999</c:v>
                </c:pt>
                <c:pt idx="1988">
                  <c:v>1.023563</c:v>
                </c:pt>
                <c:pt idx="1989">
                  <c:v>1.0111600000000001</c:v>
                </c:pt>
                <c:pt idx="1990">
                  <c:v>0.99855050000000001</c:v>
                </c:pt>
                <c:pt idx="1991">
                  <c:v>0.98572539999999997</c:v>
                </c:pt>
                <c:pt idx="1992">
                  <c:v>0.97284839999999995</c:v>
                </c:pt>
                <c:pt idx="1993">
                  <c:v>0.96015090000000003</c:v>
                </c:pt>
                <c:pt idx="1994">
                  <c:v>0.94778370000000001</c:v>
                </c:pt>
                <c:pt idx="1995">
                  <c:v>0.93570989999999998</c:v>
                </c:pt>
                <c:pt idx="1996">
                  <c:v>0.92369210000000002</c:v>
                </c:pt>
                <c:pt idx="1997">
                  <c:v>0.91138300000000005</c:v>
                </c:pt>
                <c:pt idx="1998">
                  <c:v>0.89848349999999999</c:v>
                </c:pt>
                <c:pt idx="1999">
                  <c:v>0.88490530000000001</c:v>
                </c:pt>
                <c:pt idx="2000">
                  <c:v>0.87084790000000001</c:v>
                </c:pt>
                <c:pt idx="2001">
                  <c:v>0.85672530000000002</c:v>
                </c:pt>
                <c:pt idx="2002">
                  <c:v>0.84297180000000005</c:v>
                </c:pt>
                <c:pt idx="2003">
                  <c:v>0.8298413</c:v>
                </c:pt>
                <c:pt idx="2004">
                  <c:v>0.81732570000000004</c:v>
                </c:pt>
                <c:pt idx="2005">
                  <c:v>0.80521690000000001</c:v>
                </c:pt>
                <c:pt idx="2006">
                  <c:v>0.79324380000000005</c:v>
                </c:pt>
                <c:pt idx="2007">
                  <c:v>0.78119910000000004</c:v>
                </c:pt>
                <c:pt idx="2008">
                  <c:v>0.76900040000000003</c:v>
                </c:pt>
                <c:pt idx="2009">
                  <c:v>0.75667830000000003</c:v>
                </c:pt>
                <c:pt idx="2010">
                  <c:v>0.74431559999999997</c:v>
                </c:pt>
                <c:pt idx="2011">
                  <c:v>0.73198209999999997</c:v>
                </c:pt>
                <c:pt idx="2012">
                  <c:v>0.71969939999999999</c:v>
                </c:pt>
                <c:pt idx="2013">
                  <c:v>0.7074568</c:v>
                </c:pt>
                <c:pt idx="2014">
                  <c:v>0.69525510000000001</c:v>
                </c:pt>
                <c:pt idx="2015">
                  <c:v>0.68314229999999998</c:v>
                </c:pt>
                <c:pt idx="2016">
                  <c:v>0.67120729999999995</c:v>
                </c:pt>
                <c:pt idx="2017">
                  <c:v>0.65952949999999999</c:v>
                </c:pt>
                <c:pt idx="2018">
                  <c:v>0.64811209999999997</c:v>
                </c:pt>
                <c:pt idx="2019">
                  <c:v>0.63683920000000005</c:v>
                </c:pt>
                <c:pt idx="2020">
                  <c:v>0.6254864</c:v>
                </c:pt>
                <c:pt idx="2021">
                  <c:v>0.61379459999999997</c:v>
                </c:pt>
                <c:pt idx="2022">
                  <c:v>0.60158769999999995</c:v>
                </c:pt>
                <c:pt idx="2023">
                  <c:v>0.5888833</c:v>
                </c:pt>
                <c:pt idx="2024">
                  <c:v>0.57592480000000001</c:v>
                </c:pt>
                <c:pt idx="2025">
                  <c:v>0.56309310000000001</c:v>
                </c:pt>
                <c:pt idx="2026">
                  <c:v>0.5507341</c:v>
                </c:pt>
                <c:pt idx="2027">
                  <c:v>0.53900559999999997</c:v>
                </c:pt>
                <c:pt idx="2028">
                  <c:v>0.52782629999999997</c:v>
                </c:pt>
                <c:pt idx="2029">
                  <c:v>0.51694289999999998</c:v>
                </c:pt>
                <c:pt idx="2030">
                  <c:v>0.50605429999999996</c:v>
                </c:pt>
                <c:pt idx="2031">
                  <c:v>0.49495129999999998</c:v>
                </c:pt>
                <c:pt idx="2032">
                  <c:v>0.48361890000000002</c:v>
                </c:pt>
                <c:pt idx="2033">
                  <c:v>0.47226230000000002</c:v>
                </c:pt>
                <c:pt idx="2034">
                  <c:v>0.4612289</c:v>
                </c:pt>
                <c:pt idx="2035">
                  <c:v>0.45085550000000002</c:v>
                </c:pt>
                <c:pt idx="2036">
                  <c:v>0.44132490000000002</c:v>
                </c:pt>
                <c:pt idx="2037">
                  <c:v>0.43261830000000001</c:v>
                </c:pt>
                <c:pt idx="2038">
                  <c:v>0.42457250000000002</c:v>
                </c:pt>
                <c:pt idx="2039">
                  <c:v>0.41698200000000002</c:v>
                </c:pt>
                <c:pt idx="2040">
                  <c:v>0.40968399999999999</c:v>
                </c:pt>
                <c:pt idx="2041">
                  <c:v>0.40259349999999999</c:v>
                </c:pt>
                <c:pt idx="2042">
                  <c:v>0.39569660000000001</c:v>
                </c:pt>
                <c:pt idx="2043">
                  <c:v>0.38901540000000001</c:v>
                </c:pt>
                <c:pt idx="2044">
                  <c:v>0.38256980000000002</c:v>
                </c:pt>
                <c:pt idx="2045">
                  <c:v>0.37635760000000001</c:v>
                </c:pt>
                <c:pt idx="2046">
                  <c:v>0.37035760000000001</c:v>
                </c:pt>
                <c:pt idx="2047">
                  <c:v>0.36454880000000001</c:v>
                </c:pt>
                <c:pt idx="2048">
                  <c:v>0.35892770000000002</c:v>
                </c:pt>
                <c:pt idx="2049">
                  <c:v>0.35350749999999997</c:v>
                </c:pt>
                <c:pt idx="2050">
                  <c:v>0.34830329999999998</c:v>
                </c:pt>
                <c:pt idx="2051">
                  <c:v>0.34330919999999998</c:v>
                </c:pt>
                <c:pt idx="2052">
                  <c:v>0.33848820000000002</c:v>
                </c:pt>
                <c:pt idx="2053">
                  <c:v>0.3337791</c:v>
                </c:pt>
                <c:pt idx="2054">
                  <c:v>0.32911950000000001</c:v>
                </c:pt>
                <c:pt idx="2055">
                  <c:v>0.32447229999999999</c:v>
                </c:pt>
                <c:pt idx="2056">
                  <c:v>0.3198377</c:v>
                </c:pt>
                <c:pt idx="2057">
                  <c:v>0.31524570000000002</c:v>
                </c:pt>
                <c:pt idx="2058">
                  <c:v>0.31073230000000002</c:v>
                </c:pt>
                <c:pt idx="2059">
                  <c:v>0.30631370000000002</c:v>
                </c:pt>
                <c:pt idx="2060">
                  <c:v>0.30197239999999997</c:v>
                </c:pt>
                <c:pt idx="2061">
                  <c:v>0.29766320000000002</c:v>
                </c:pt>
                <c:pt idx="2062">
                  <c:v>0.2933364</c:v>
                </c:pt>
                <c:pt idx="2063">
                  <c:v>0.28896090000000002</c:v>
                </c:pt>
                <c:pt idx="2064">
                  <c:v>0.28453869999999998</c:v>
                </c:pt>
                <c:pt idx="2065">
                  <c:v>0.28009859999999998</c:v>
                </c:pt>
                <c:pt idx="2066">
                  <c:v>0.27567639999999999</c:v>
                </c:pt>
                <c:pt idx="2067">
                  <c:v>0.27129360000000002</c:v>
                </c:pt>
                <c:pt idx="2068">
                  <c:v>0.26694669999999998</c:v>
                </c:pt>
                <c:pt idx="2069">
                  <c:v>0.2626172</c:v>
                </c:pt>
                <c:pt idx="2070">
                  <c:v>0.25829350000000001</c:v>
                </c:pt>
                <c:pt idx="2071">
                  <c:v>0.25399240000000001</c:v>
                </c:pt>
                <c:pt idx="2072">
                  <c:v>0.24976119999999999</c:v>
                </c:pt>
                <c:pt idx="2073">
                  <c:v>0.2456595</c:v>
                </c:pt>
                <c:pt idx="2074">
                  <c:v>0.24173030000000001</c:v>
                </c:pt>
                <c:pt idx="2075">
                  <c:v>0.23797869999999999</c:v>
                </c:pt>
                <c:pt idx="2076">
                  <c:v>0.23436979999999999</c:v>
                </c:pt>
                <c:pt idx="2077">
                  <c:v>0.23084560000000001</c:v>
                </c:pt>
                <c:pt idx="2078">
                  <c:v>0.227353</c:v>
                </c:pt>
                <c:pt idx="2079">
                  <c:v>0.22387009999999999</c:v>
                </c:pt>
                <c:pt idx="2080">
                  <c:v>0.220418</c:v>
                </c:pt>
                <c:pt idx="2081">
                  <c:v>0.2170503</c:v>
                </c:pt>
                <c:pt idx="2082">
                  <c:v>0.21382780000000001</c:v>
                </c:pt>
                <c:pt idx="2083">
                  <c:v>0.21078920000000001</c:v>
                </c:pt>
                <c:pt idx="2084">
                  <c:v>0.2079358</c:v>
                </c:pt>
                <c:pt idx="2085">
                  <c:v>0.2052361</c:v>
                </c:pt>
                <c:pt idx="2086">
                  <c:v>0.20264740000000001</c:v>
                </c:pt>
                <c:pt idx="2087">
                  <c:v>0.2001414</c:v>
                </c:pt>
                <c:pt idx="2088">
                  <c:v>0.19771839999999999</c:v>
                </c:pt>
                <c:pt idx="2089">
                  <c:v>0.19540460000000001</c:v>
                </c:pt>
                <c:pt idx="2090">
                  <c:v>0.19323409999999999</c:v>
                </c:pt>
                <c:pt idx="2091">
                  <c:v>0.1912268</c:v>
                </c:pt>
                <c:pt idx="2092">
                  <c:v>0.18937570000000001</c:v>
                </c:pt>
                <c:pt idx="2093">
                  <c:v>0.18765009999999999</c:v>
                </c:pt>
                <c:pt idx="2094">
                  <c:v>0.18601100000000001</c:v>
                </c:pt>
                <c:pt idx="2095">
                  <c:v>0.18443129999999999</c:v>
                </c:pt>
                <c:pt idx="2096">
                  <c:v>0.18290790000000001</c:v>
                </c:pt>
                <c:pt idx="2097">
                  <c:v>0.18145720000000001</c:v>
                </c:pt>
                <c:pt idx="2098">
                  <c:v>0.18010029999999999</c:v>
                </c:pt>
                <c:pt idx="2099">
                  <c:v>0.17884449999999999</c:v>
                </c:pt>
                <c:pt idx="2100">
                  <c:v>0.17767350000000001</c:v>
                </c:pt>
                <c:pt idx="2101">
                  <c:v>0.17655090000000001</c:v>
                </c:pt>
                <c:pt idx="2102">
                  <c:v>0.1754377</c:v>
                </c:pt>
                <c:pt idx="2103">
                  <c:v>0.17431360000000001</c:v>
                </c:pt>
                <c:pt idx="2104">
                  <c:v>0.1731888</c:v>
                </c:pt>
                <c:pt idx="2105">
                  <c:v>0.17209630000000001</c:v>
                </c:pt>
                <c:pt idx="2106">
                  <c:v>0.17106830000000001</c:v>
                </c:pt>
                <c:pt idx="2107">
                  <c:v>0.1701117</c:v>
                </c:pt>
                <c:pt idx="2108">
                  <c:v>0.16919890000000001</c:v>
                </c:pt>
                <c:pt idx="2109">
                  <c:v>0.16827739999999999</c:v>
                </c:pt>
                <c:pt idx="2110">
                  <c:v>0.16729089999999999</c:v>
                </c:pt>
                <c:pt idx="2111">
                  <c:v>0.1662015</c:v>
                </c:pt>
                <c:pt idx="2112">
                  <c:v>0.1650007</c:v>
                </c:pt>
                <c:pt idx="2113">
                  <c:v>0.16370870000000001</c:v>
                </c:pt>
                <c:pt idx="2114">
                  <c:v>0.16235920000000001</c:v>
                </c:pt>
                <c:pt idx="2115">
                  <c:v>0.1609777</c:v>
                </c:pt>
                <c:pt idx="2116">
                  <c:v>0.15956529999999999</c:v>
                </c:pt>
                <c:pt idx="2117">
                  <c:v>0.1580974</c:v>
                </c:pt>
                <c:pt idx="2118">
                  <c:v>0.15653700000000001</c:v>
                </c:pt>
                <c:pt idx="2119">
                  <c:v>0.15485460000000001</c:v>
                </c:pt>
                <c:pt idx="2120">
                  <c:v>0.15304300000000001</c:v>
                </c:pt>
                <c:pt idx="2121">
                  <c:v>0.1511168</c:v>
                </c:pt>
                <c:pt idx="2122">
                  <c:v>0.1491015</c:v>
                </c:pt>
                <c:pt idx="2123">
                  <c:v>0.14701629999999999</c:v>
                </c:pt>
                <c:pt idx="2124">
                  <c:v>0.14486189999999999</c:v>
                </c:pt>
                <c:pt idx="2125">
                  <c:v>0.1426201</c:v>
                </c:pt>
                <c:pt idx="2126">
                  <c:v>0.14026559999999999</c:v>
                </c:pt>
                <c:pt idx="2127">
                  <c:v>0.13778219999999999</c:v>
                </c:pt>
                <c:pt idx="2128">
                  <c:v>0.1351743</c:v>
                </c:pt>
                <c:pt idx="2129">
                  <c:v>0.13246720000000001</c:v>
                </c:pt>
                <c:pt idx="2130">
                  <c:v>0.12969620000000001</c:v>
                </c:pt>
                <c:pt idx="2131">
                  <c:v>0.12689039999999999</c:v>
                </c:pt>
                <c:pt idx="2132">
                  <c:v>0.1240599</c:v>
                </c:pt>
                <c:pt idx="2133">
                  <c:v>0.121196</c:v>
                </c:pt>
                <c:pt idx="2134">
                  <c:v>0.1182795</c:v>
                </c:pt>
                <c:pt idx="2135">
                  <c:v>0.1152986</c:v>
                </c:pt>
                <c:pt idx="2136">
                  <c:v>0.1122595</c:v>
                </c:pt>
                <c:pt idx="2137">
                  <c:v>0.10919040000000001</c:v>
                </c:pt>
                <c:pt idx="2138">
                  <c:v>0.1061323</c:v>
                </c:pt>
                <c:pt idx="2139">
                  <c:v>0.1031241</c:v>
                </c:pt>
                <c:pt idx="2140">
                  <c:v>0.1001901</c:v>
                </c:pt>
                <c:pt idx="2141">
                  <c:v>9.7335660000000004E-2</c:v>
                </c:pt>
                <c:pt idx="2142">
                  <c:v>9.4554449999999998E-2</c:v>
                </c:pt>
                <c:pt idx="2143">
                  <c:v>9.1839610000000002E-2</c:v>
                </c:pt>
                <c:pt idx="2144">
                  <c:v>8.9192980000000005E-2</c:v>
                </c:pt>
                <c:pt idx="2145">
                  <c:v>8.6625839999999996E-2</c:v>
                </c:pt>
                <c:pt idx="2146">
                  <c:v>8.4152160000000004E-2</c:v>
                </c:pt>
                <c:pt idx="2147">
                  <c:v>8.1780329999999998E-2</c:v>
                </c:pt>
                <c:pt idx="2148">
                  <c:v>7.9506519999999997E-2</c:v>
                </c:pt>
                <c:pt idx="2149">
                  <c:v>7.7317750000000005E-2</c:v>
                </c:pt>
                <c:pt idx="2150">
                  <c:v>7.5200069999999994E-2</c:v>
                </c:pt>
                <c:pt idx="2151">
                  <c:v>7.3149450000000005E-2</c:v>
                </c:pt>
                <c:pt idx="2152">
                  <c:v>7.1176420000000004E-2</c:v>
                </c:pt>
                <c:pt idx="2153">
                  <c:v>6.9302699999999995E-2</c:v>
                </c:pt>
                <c:pt idx="2154">
                  <c:v>6.7548109999999995E-2</c:v>
                </c:pt>
                <c:pt idx="2155">
                  <c:v>6.5919119999999998E-2</c:v>
                </c:pt>
                <c:pt idx="2156">
                  <c:v>6.4402200000000007E-2</c:v>
                </c:pt>
                <c:pt idx="2157">
                  <c:v>6.296831E-2</c:v>
                </c:pt>
                <c:pt idx="2158">
                  <c:v>6.1585359999999999E-2</c:v>
                </c:pt>
                <c:pt idx="2159">
                  <c:v>6.02327E-2</c:v>
                </c:pt>
                <c:pt idx="2160">
                  <c:v>5.89106E-2</c:v>
                </c:pt>
                <c:pt idx="2161">
                  <c:v>5.7638219999999997E-2</c:v>
                </c:pt>
                <c:pt idx="2162">
                  <c:v>5.6441320000000003E-2</c:v>
                </c:pt>
                <c:pt idx="2163">
                  <c:v>5.5336410000000003E-2</c:v>
                </c:pt>
                <c:pt idx="2164">
                  <c:v>5.4319720000000002E-2</c:v>
                </c:pt>
                <c:pt idx="2165">
                  <c:v>5.33683E-2</c:v>
                </c:pt>
                <c:pt idx="2166">
                  <c:v>5.2451270000000001E-2</c:v>
                </c:pt>
                <c:pt idx="2167">
                  <c:v>5.1545189999999998E-2</c:v>
                </c:pt>
                <c:pt idx="2168">
                  <c:v>5.0643720000000003E-2</c:v>
                </c:pt>
                <c:pt idx="2169">
                  <c:v>4.9758459999999997E-2</c:v>
                </c:pt>
                <c:pt idx="2170">
                  <c:v>4.8909599999999998E-2</c:v>
                </c:pt>
                <c:pt idx="2171">
                  <c:v>4.8113889999999999E-2</c:v>
                </c:pt>
                <c:pt idx="2172">
                  <c:v>4.7373199999999997E-2</c:v>
                </c:pt>
                <c:pt idx="2173">
                  <c:v>4.6674170000000001E-2</c:v>
                </c:pt>
                <c:pt idx="2174">
                  <c:v>4.5994939999999998E-2</c:v>
                </c:pt>
                <c:pt idx="2175">
                  <c:v>4.5317690000000001E-2</c:v>
                </c:pt>
                <c:pt idx="2176">
                  <c:v>4.4638049999999999E-2</c:v>
                </c:pt>
                <c:pt idx="2177">
                  <c:v>4.3965990000000003E-2</c:v>
                </c:pt>
                <c:pt idx="2178">
                  <c:v>4.3318250000000003E-2</c:v>
                </c:pt>
                <c:pt idx="2179">
                  <c:v>4.270753E-2</c:v>
                </c:pt>
                <c:pt idx="2180">
                  <c:v>4.2134339999999999E-2</c:v>
                </c:pt>
                <c:pt idx="2181">
                  <c:v>4.1586720000000001E-2</c:v>
                </c:pt>
                <c:pt idx="2182">
                  <c:v>4.1047529999999999E-2</c:v>
                </c:pt>
                <c:pt idx="2183">
                  <c:v>4.0505850000000003E-2</c:v>
                </c:pt>
                <c:pt idx="2184">
                  <c:v>3.9964380000000001E-2</c:v>
                </c:pt>
                <c:pt idx="2185">
                  <c:v>3.943845E-2</c:v>
                </c:pt>
                <c:pt idx="2186">
                  <c:v>3.8945920000000002E-2</c:v>
                </c:pt>
                <c:pt idx="2187">
                  <c:v>3.8495769999999999E-2</c:v>
                </c:pt>
                <c:pt idx="2188">
                  <c:v>3.8081169999999998E-2</c:v>
                </c:pt>
                <c:pt idx="2189">
                  <c:v>3.7682060000000003E-2</c:v>
                </c:pt>
                <c:pt idx="2190">
                  <c:v>3.7275059999999999E-2</c:v>
                </c:pt>
                <c:pt idx="2191">
                  <c:v>3.6844809999999999E-2</c:v>
                </c:pt>
                <c:pt idx="2192">
                  <c:v>3.6392180000000003E-2</c:v>
                </c:pt>
                <c:pt idx="2193">
                  <c:v>3.5932430000000001E-2</c:v>
                </c:pt>
                <c:pt idx="2194">
                  <c:v>3.548743E-2</c:v>
                </c:pt>
                <c:pt idx="2195">
                  <c:v>3.507267E-2</c:v>
                </c:pt>
                <c:pt idx="2196">
                  <c:v>3.4689379999999999E-2</c:v>
                </c:pt>
                <c:pt idx="2197">
                  <c:v>3.4324250000000001E-2</c:v>
                </c:pt>
                <c:pt idx="2198">
                  <c:v>3.3957399999999999E-2</c:v>
                </c:pt>
                <c:pt idx="2199">
                  <c:v>3.3573770000000003E-2</c:v>
                </c:pt>
                <c:pt idx="2200">
                  <c:v>3.3171560000000003E-2</c:v>
                </c:pt>
                <c:pt idx="2201">
                  <c:v>3.2762680000000002E-2</c:v>
                </c:pt>
                <c:pt idx="2202">
                  <c:v>3.2365430000000001E-2</c:v>
                </c:pt>
                <c:pt idx="2203">
                  <c:v>3.1993050000000002E-2</c:v>
                </c:pt>
                <c:pt idx="2204">
                  <c:v>3.1646649999999998E-2</c:v>
                </c:pt>
                <c:pt idx="2205">
                  <c:v>3.1314090000000003E-2</c:v>
                </c:pt>
                <c:pt idx="2206">
                  <c:v>3.0978479999999999E-2</c:v>
                </c:pt>
                <c:pt idx="2207">
                  <c:v>3.062819E-2</c:v>
                </c:pt>
                <c:pt idx="2208">
                  <c:v>3.0263720000000001E-2</c:v>
                </c:pt>
                <c:pt idx="2209">
                  <c:v>2.9898250000000001E-2</c:v>
                </c:pt>
                <c:pt idx="2210">
                  <c:v>2.9549889999999999E-2</c:v>
                </c:pt>
                <c:pt idx="2211">
                  <c:v>2.9230349999999999E-2</c:v>
                </c:pt>
                <c:pt idx="2212">
                  <c:v>2.8938200000000001E-2</c:v>
                </c:pt>
                <c:pt idx="2213">
                  <c:v>2.8658670000000001E-2</c:v>
                </c:pt>
                <c:pt idx="2214">
                  <c:v>2.8371540000000001E-2</c:v>
                </c:pt>
                <c:pt idx="2215">
                  <c:v>2.8062190000000001E-2</c:v>
                </c:pt>
                <c:pt idx="2216">
                  <c:v>2.7728659999999999E-2</c:v>
                </c:pt>
                <c:pt idx="2217">
                  <c:v>2.7382150000000001E-2</c:v>
                </c:pt>
                <c:pt idx="2218">
                  <c:v>2.7040069999999999E-2</c:v>
                </c:pt>
                <c:pt idx="2219">
                  <c:v>2.6716159999999999E-2</c:v>
                </c:pt>
                <c:pt idx="2220">
                  <c:v>2.6413240000000001E-2</c:v>
                </c:pt>
                <c:pt idx="2221">
                  <c:v>2.612277E-2</c:v>
                </c:pt>
                <c:pt idx="2222">
                  <c:v>2.583098E-2</c:v>
                </c:pt>
                <c:pt idx="2223">
                  <c:v>2.5528840000000001E-2</c:v>
                </c:pt>
                <c:pt idx="2224">
                  <c:v>2.521926E-2</c:v>
                </c:pt>
                <c:pt idx="2225">
                  <c:v>2.491633E-2</c:v>
                </c:pt>
                <c:pt idx="2226">
                  <c:v>2.463804E-2</c:v>
                </c:pt>
                <c:pt idx="2227">
                  <c:v>2.439554E-2</c:v>
                </c:pt>
                <c:pt idx="2228">
                  <c:v>2.418555E-2</c:v>
                </c:pt>
                <c:pt idx="2229">
                  <c:v>2.3992010000000001E-2</c:v>
                </c:pt>
                <c:pt idx="2230">
                  <c:v>2.3793580000000002E-2</c:v>
                </c:pt>
                <c:pt idx="2231">
                  <c:v>2.3574680000000001E-2</c:v>
                </c:pt>
                <c:pt idx="2232">
                  <c:v>2.3332599999999998E-2</c:v>
                </c:pt>
                <c:pt idx="2233">
                  <c:v>2.3077159999999999E-2</c:v>
                </c:pt>
                <c:pt idx="2234">
                  <c:v>2.2824669999999998E-2</c:v>
                </c:pt>
                <c:pt idx="2235">
                  <c:v>2.258779E-2</c:v>
                </c:pt>
                <c:pt idx="2236">
                  <c:v>2.2369420000000001E-2</c:v>
                </c:pt>
                <c:pt idx="2237">
                  <c:v>2.2160860000000001E-2</c:v>
                </c:pt>
                <c:pt idx="2238">
                  <c:v>2.1948459999999999E-2</c:v>
                </c:pt>
                <c:pt idx="2239">
                  <c:v>2.172226E-2</c:v>
                </c:pt>
                <c:pt idx="2240">
                  <c:v>2.1483260000000001E-2</c:v>
                </c:pt>
                <c:pt idx="2241">
                  <c:v>2.1242520000000001E-2</c:v>
                </c:pt>
                <c:pt idx="2242">
                  <c:v>2.101592E-2</c:v>
                </c:pt>
                <c:pt idx="2243">
                  <c:v>2.0814119999999998E-2</c:v>
                </c:pt>
                <c:pt idx="2244">
                  <c:v>2.0636330000000001E-2</c:v>
                </c:pt>
                <c:pt idx="2245">
                  <c:v>2.0470829999999999E-2</c:v>
                </c:pt>
                <c:pt idx="2246">
                  <c:v>2.0301010000000001E-2</c:v>
                </c:pt>
                <c:pt idx="2247">
                  <c:v>2.0115580000000001E-2</c:v>
                </c:pt>
                <c:pt idx="2248">
                  <c:v>1.9914439999999999E-2</c:v>
                </c:pt>
                <c:pt idx="2249">
                  <c:v>1.970823E-2</c:v>
                </c:pt>
                <c:pt idx="2250">
                  <c:v>1.951255E-2</c:v>
                </c:pt>
                <c:pt idx="2251">
                  <c:v>1.9337670000000001E-2</c:v>
                </c:pt>
                <c:pt idx="2252">
                  <c:v>1.918313E-2</c:v>
                </c:pt>
                <c:pt idx="2253">
                  <c:v>1.9037109999999999E-2</c:v>
                </c:pt>
                <c:pt idx="2254">
                  <c:v>1.8882980000000001E-2</c:v>
                </c:pt>
                <c:pt idx="2255">
                  <c:v>1.8708740000000001E-2</c:v>
                </c:pt>
                <c:pt idx="2256">
                  <c:v>1.8513439999999999E-2</c:v>
                </c:pt>
                <c:pt idx="2257">
                  <c:v>1.8307509999999999E-2</c:v>
                </c:pt>
                <c:pt idx="2258">
                  <c:v>1.810718E-2</c:v>
                </c:pt>
                <c:pt idx="2259">
                  <c:v>1.7925130000000001E-2</c:v>
                </c:pt>
                <c:pt idx="2260">
                  <c:v>1.7763899999999999E-2</c:v>
                </c:pt>
                <c:pt idx="2261">
                  <c:v>1.7615499999999999E-2</c:v>
                </c:pt>
                <c:pt idx="2262">
                  <c:v>1.746605E-2</c:v>
                </c:pt>
                <c:pt idx="2263">
                  <c:v>1.7305549999999999E-2</c:v>
                </c:pt>
                <c:pt idx="2264">
                  <c:v>1.71329E-2</c:v>
                </c:pt>
                <c:pt idx="2265">
                  <c:v>1.6957050000000001E-2</c:v>
                </c:pt>
                <c:pt idx="2266">
                  <c:v>1.6791049999999998E-2</c:v>
                </c:pt>
                <c:pt idx="2267">
                  <c:v>1.6643740000000001E-2</c:v>
                </c:pt>
                <c:pt idx="2268">
                  <c:v>1.6513969999999999E-2</c:v>
                </c:pt>
                <c:pt idx="2269">
                  <c:v>1.6391039999999999E-2</c:v>
                </c:pt>
                <c:pt idx="2270">
                  <c:v>1.6260070000000001E-2</c:v>
                </c:pt>
                <c:pt idx="2271">
                  <c:v>1.6110599999999999E-2</c:v>
                </c:pt>
                <c:pt idx="2272">
                  <c:v>1.5942689999999999E-2</c:v>
                </c:pt>
                <c:pt idx="2273">
                  <c:v>1.5766180000000001E-2</c:v>
                </c:pt>
                <c:pt idx="2274">
                  <c:v>1.5595589999999999E-2</c:v>
                </c:pt>
                <c:pt idx="2275">
                  <c:v>1.5441440000000001E-2</c:v>
                </c:pt>
                <c:pt idx="2276">
                  <c:v>1.530427E-2</c:v>
                </c:pt>
                <c:pt idx="2277">
                  <c:v>1.517462E-2</c:v>
                </c:pt>
                <c:pt idx="2278">
                  <c:v>1.5039139999999999E-2</c:v>
                </c:pt>
                <c:pt idx="2279">
                  <c:v>1.488889E-2</c:v>
                </c:pt>
                <c:pt idx="2280">
                  <c:v>1.4725220000000001E-2</c:v>
                </c:pt>
                <c:pt idx="2281">
                  <c:v>1.455942E-2</c:v>
                </c:pt>
                <c:pt idx="2282">
                  <c:v>1.440701E-2</c:v>
                </c:pt>
                <c:pt idx="2283">
                  <c:v>1.427869E-2</c:v>
                </c:pt>
                <c:pt idx="2284">
                  <c:v>1.417447E-2</c:v>
                </c:pt>
                <c:pt idx="2285">
                  <c:v>1.408301E-2</c:v>
                </c:pt>
                <c:pt idx="2286">
                  <c:v>1.398801E-2</c:v>
                </c:pt>
                <c:pt idx="2287">
                  <c:v>1.3877189999999999E-2</c:v>
                </c:pt>
                <c:pt idx="2288">
                  <c:v>1.3748130000000001E-2</c:v>
                </c:pt>
                <c:pt idx="2289">
                  <c:v>1.360958E-2</c:v>
                </c:pt>
                <c:pt idx="2290">
                  <c:v>1.347606E-2</c:v>
                </c:pt>
                <c:pt idx="2291">
                  <c:v>1.335881E-2</c:v>
                </c:pt>
                <c:pt idx="2292">
                  <c:v>1.325952E-2</c:v>
                </c:pt>
                <c:pt idx="2293">
                  <c:v>1.3168630000000001E-2</c:v>
                </c:pt>
                <c:pt idx="2294">
                  <c:v>1.3071299999999999E-2</c:v>
                </c:pt>
                <c:pt idx="2295">
                  <c:v>1.2955120000000001E-2</c:v>
                </c:pt>
                <c:pt idx="2296">
                  <c:v>1.28176E-2</c:v>
                </c:pt>
                <c:pt idx="2297">
                  <c:v>1.266716E-2</c:v>
                </c:pt>
                <c:pt idx="2298">
                  <c:v>1.251831E-2</c:v>
                </c:pt>
                <c:pt idx="2299">
                  <c:v>1.238407E-2</c:v>
                </c:pt>
                <c:pt idx="2300">
                  <c:v>1.2269499999999999E-2</c:v>
                </c:pt>
                <c:pt idx="2301">
                  <c:v>1.216971E-2</c:v>
                </c:pt>
                <c:pt idx="2302">
                  <c:v>1.2074E-2</c:v>
                </c:pt>
                <c:pt idx="2303">
                  <c:v>1.1972770000000001E-2</c:v>
                </c:pt>
                <c:pt idx="2304">
                  <c:v>1.186338E-2</c:v>
                </c:pt>
                <c:pt idx="2305">
                  <c:v>1.17515E-2</c:v>
                </c:pt>
                <c:pt idx="2306">
                  <c:v>1.164693E-2</c:v>
                </c:pt>
                <c:pt idx="2307">
                  <c:v>1.1557090000000001E-2</c:v>
                </c:pt>
                <c:pt idx="2308">
                  <c:v>1.1482030000000001E-2</c:v>
                </c:pt>
                <c:pt idx="2309">
                  <c:v>1.1413960000000001E-2</c:v>
                </c:pt>
                <c:pt idx="2310">
                  <c:v>1.1341850000000001E-2</c:v>
                </c:pt>
                <c:pt idx="2311">
                  <c:v>1.125755E-2</c:v>
                </c:pt>
                <c:pt idx="2312">
                  <c:v>1.116085E-2</c:v>
                </c:pt>
                <c:pt idx="2313">
                  <c:v>1.1059279999999999E-2</c:v>
                </c:pt>
                <c:pt idx="2314">
                  <c:v>1.096364E-2</c:v>
                </c:pt>
                <c:pt idx="2315">
                  <c:v>1.088135E-2</c:v>
                </c:pt>
                <c:pt idx="2316">
                  <c:v>1.0812179999999999E-2</c:v>
                </c:pt>
                <c:pt idx="2317">
                  <c:v>1.074805E-2</c:v>
                </c:pt>
                <c:pt idx="2318">
                  <c:v>1.067799E-2</c:v>
                </c:pt>
                <c:pt idx="2319">
                  <c:v>1.0594869999999999E-2</c:v>
                </c:pt>
                <c:pt idx="2320">
                  <c:v>1.049988E-2</c:v>
                </c:pt>
                <c:pt idx="2321">
                  <c:v>1.0402059999999999E-2</c:v>
                </c:pt>
                <c:pt idx="2322">
                  <c:v>1.0312709999999999E-2</c:v>
                </c:pt>
                <c:pt idx="2323">
                  <c:v>1.023865E-2</c:v>
                </c:pt>
                <c:pt idx="2324">
                  <c:v>1.0177179999999999E-2</c:v>
                </c:pt>
                <c:pt idx="2325">
                  <c:v>1.011718E-2</c:v>
                </c:pt>
                <c:pt idx="2326">
                  <c:v>1.004471E-2</c:v>
                </c:pt>
                <c:pt idx="2327">
                  <c:v>9.9506939999999995E-3</c:v>
                </c:pt>
                <c:pt idx="2328">
                  <c:v>9.8372049999999999E-3</c:v>
                </c:pt>
                <c:pt idx="2329">
                  <c:v>9.7166300000000004E-3</c:v>
                </c:pt>
                <c:pt idx="2330">
                  <c:v>9.6068609999999995E-3</c:v>
                </c:pt>
                <c:pt idx="2331">
                  <c:v>9.5220789999999993E-3</c:v>
                </c:pt>
                <c:pt idx="2332">
                  <c:v>9.4658269999999996E-3</c:v>
                </c:pt>
                <c:pt idx="2333">
                  <c:v>9.4295939999999995E-3</c:v>
                </c:pt>
                <c:pt idx="2334">
                  <c:v>9.3975629999999994E-3</c:v>
                </c:pt>
                <c:pt idx="2335">
                  <c:v>9.3565609999999994E-3</c:v>
                </c:pt>
                <c:pt idx="2336">
                  <c:v>9.3014819999999998E-3</c:v>
                </c:pt>
                <c:pt idx="2337">
                  <c:v>9.2379809999999993E-3</c:v>
                </c:pt>
                <c:pt idx="2338">
                  <c:v>9.1770619999999997E-3</c:v>
                </c:pt>
                <c:pt idx="2339">
                  <c:v>9.128265E-3</c:v>
                </c:pt>
                <c:pt idx="2340">
                  <c:v>9.0936839999999994E-3</c:v>
                </c:pt>
                <c:pt idx="2341">
                  <c:v>9.0666510000000002E-3</c:v>
                </c:pt>
                <c:pt idx="2342">
                  <c:v>9.0355250000000008E-3</c:v>
                </c:pt>
                <c:pt idx="2343">
                  <c:v>8.9904990000000008E-3</c:v>
                </c:pt>
                <c:pt idx="2344">
                  <c:v>8.929513E-3</c:v>
                </c:pt>
                <c:pt idx="2345">
                  <c:v>8.8590330000000005E-3</c:v>
                </c:pt>
                <c:pt idx="2346">
                  <c:v>8.7908640000000007E-3</c:v>
                </c:pt>
                <c:pt idx="2347">
                  <c:v>8.7351119999999997E-3</c:v>
                </c:pt>
                <c:pt idx="2348">
                  <c:v>8.6949850000000006E-3</c:v>
                </c:pt>
                <c:pt idx="2349">
                  <c:v>8.6650689999999992E-3</c:v>
                </c:pt>
                <c:pt idx="2350">
                  <c:v>8.6354929999999993E-3</c:v>
                </c:pt>
                <c:pt idx="2351">
                  <c:v>8.5974369999999994E-3</c:v>
                </c:pt>
                <c:pt idx="2352">
                  <c:v>8.5489409999999991E-3</c:v>
                </c:pt>
                <c:pt idx="2353">
                  <c:v>8.4953159999999993E-3</c:v>
                </c:pt>
                <c:pt idx="2354">
                  <c:v>8.4459870000000003E-3</c:v>
                </c:pt>
                <c:pt idx="2355">
                  <c:v>8.4084539999999992E-3</c:v>
                </c:pt>
                <c:pt idx="2356">
                  <c:v>8.3833889999999998E-3</c:v>
                </c:pt>
                <c:pt idx="2357">
                  <c:v>8.3639319999999993E-3</c:v>
                </c:pt>
                <c:pt idx="2358">
                  <c:v>8.3394769999999997E-3</c:v>
                </c:pt>
                <c:pt idx="2359">
                  <c:v>8.3018520000000002E-3</c:v>
                </c:pt>
                <c:pt idx="2360">
                  <c:v>8.2502489999999994E-3</c:v>
                </c:pt>
                <c:pt idx="2361">
                  <c:v>8.1918310000000001E-3</c:v>
                </c:pt>
                <c:pt idx="2362">
                  <c:v>8.1378790000000006E-3</c:v>
                </c:pt>
                <c:pt idx="2363">
                  <c:v>8.0976710000000007E-3</c:v>
                </c:pt>
                <c:pt idx="2364">
                  <c:v>8.0732660000000008E-3</c:v>
                </c:pt>
                <c:pt idx="2365">
                  <c:v>8.0584460000000004E-3</c:v>
                </c:pt>
                <c:pt idx="2366">
                  <c:v>8.0427510000000008E-3</c:v>
                </c:pt>
                <c:pt idx="2367">
                  <c:v>8.017471E-3</c:v>
                </c:pt>
                <c:pt idx="2368">
                  <c:v>7.9804469999999999E-3</c:v>
                </c:pt>
                <c:pt idx="2369">
                  <c:v>7.9371839999999999E-3</c:v>
                </c:pt>
                <c:pt idx="2370">
                  <c:v>7.897299E-3</c:v>
                </c:pt>
                <c:pt idx="2371">
                  <c:v>7.8690570000000005E-3</c:v>
                </c:pt>
                <c:pt idx="2372">
                  <c:v>7.8538070000000008E-3</c:v>
                </c:pt>
                <c:pt idx="2373">
                  <c:v>7.845777E-3</c:v>
                </c:pt>
                <c:pt idx="2374">
                  <c:v>7.8350150000000007E-3</c:v>
                </c:pt>
                <c:pt idx="2375">
                  <c:v>7.8133569999999999E-3</c:v>
                </c:pt>
                <c:pt idx="2376">
                  <c:v>7.7789479999999999E-3</c:v>
                </c:pt>
                <c:pt idx="2377">
                  <c:v>7.7373909999999997E-3</c:v>
                </c:pt>
                <c:pt idx="2378">
                  <c:v>7.6980970000000001E-3</c:v>
                </c:pt>
                <c:pt idx="2379">
                  <c:v>7.6691950000000002E-3</c:v>
                </c:pt>
                <c:pt idx="2380">
                  <c:v>7.6531760000000002E-3</c:v>
                </c:pt>
                <c:pt idx="2381">
                  <c:v>7.6450490000000001E-3</c:v>
                </c:pt>
                <c:pt idx="2382">
                  <c:v>7.6366849999999998E-3</c:v>
                </c:pt>
                <c:pt idx="2383">
                  <c:v>7.6209720000000002E-3</c:v>
                </c:pt>
                <c:pt idx="2384">
                  <c:v>7.5972670000000004E-3</c:v>
                </c:pt>
                <c:pt idx="2385">
                  <c:v>7.5709330000000002E-3</c:v>
                </c:pt>
                <c:pt idx="2386">
                  <c:v>7.5505349999999997E-3</c:v>
                </c:pt>
                <c:pt idx="2387">
                  <c:v>7.5418359999999997E-3</c:v>
                </c:pt>
                <c:pt idx="2388">
                  <c:v>7.5446350000000001E-3</c:v>
                </c:pt>
                <c:pt idx="2389">
                  <c:v>7.551749E-3</c:v>
                </c:pt>
                <c:pt idx="2390">
                  <c:v>7.5537039999999996E-3</c:v>
                </c:pt>
                <c:pt idx="2391">
                  <c:v>7.5435559999999999E-3</c:v>
                </c:pt>
                <c:pt idx="2392">
                  <c:v>7.5215409999999996E-3</c:v>
                </c:pt>
                <c:pt idx="2393">
                  <c:v>7.4945380000000002E-3</c:v>
                </c:pt>
                <c:pt idx="2394">
                  <c:v>7.4726929999999999E-3</c:v>
                </c:pt>
                <c:pt idx="2395">
                  <c:v>7.4633900000000003E-3</c:v>
                </c:pt>
                <c:pt idx="2396">
                  <c:v>7.4675360000000003E-3</c:v>
                </c:pt>
                <c:pt idx="2397">
                  <c:v>7.4787949999999999E-3</c:v>
                </c:pt>
                <c:pt idx="2398">
                  <c:v>7.4874920000000001E-3</c:v>
                </c:pt>
                <c:pt idx="2399">
                  <c:v>7.4863799999999999E-3</c:v>
                </c:pt>
                <c:pt idx="2400">
                  <c:v>7.4748169999999999E-3</c:v>
                </c:pt>
                <c:pt idx="2401">
                  <c:v>7.4588060000000001E-3</c:v>
                </c:pt>
                <c:pt idx="2402">
                  <c:v>7.4475469999999997E-3</c:v>
                </c:pt>
                <c:pt idx="2403">
                  <c:v>7.447581E-3</c:v>
                </c:pt>
                <c:pt idx="2404">
                  <c:v>7.4589740000000002E-3</c:v>
                </c:pt>
                <c:pt idx="2405">
                  <c:v>7.4743120000000003E-3</c:v>
                </c:pt>
                <c:pt idx="2406">
                  <c:v>7.4834799999999998E-3</c:v>
                </c:pt>
                <c:pt idx="2407">
                  <c:v>7.47893E-3</c:v>
                </c:pt>
                <c:pt idx="2408">
                  <c:v>7.4602210000000004E-3</c:v>
                </c:pt>
                <c:pt idx="2409">
                  <c:v>7.4345369999999997E-3</c:v>
                </c:pt>
                <c:pt idx="2410">
                  <c:v>7.4129310000000002E-3</c:v>
                </c:pt>
                <c:pt idx="2411">
                  <c:v>7.4041350000000001E-3</c:v>
                </c:pt>
                <c:pt idx="2412">
                  <c:v>7.410168E-3</c:v>
                </c:pt>
                <c:pt idx="2413">
                  <c:v>7.4253349999999999E-3</c:v>
                </c:pt>
                <c:pt idx="2414">
                  <c:v>7.4396599999999998E-3</c:v>
                </c:pt>
                <c:pt idx="2415">
                  <c:v>7.4445470000000001E-3</c:v>
                </c:pt>
                <c:pt idx="2416">
                  <c:v>7.4375359999999998E-3</c:v>
                </c:pt>
                <c:pt idx="2417">
                  <c:v>7.4229760000000004E-3</c:v>
                </c:pt>
                <c:pt idx="2418">
                  <c:v>7.4094260000000002E-3</c:v>
                </c:pt>
                <c:pt idx="2419">
                  <c:v>7.4041009999999997E-3</c:v>
                </c:pt>
                <c:pt idx="2420">
                  <c:v>7.4086509999999996E-3</c:v>
                </c:pt>
                <c:pt idx="2421">
                  <c:v>7.4184589999999996E-3</c:v>
                </c:pt>
                <c:pt idx="2422">
                  <c:v>7.4257389999999998E-3</c:v>
                </c:pt>
                <c:pt idx="2423">
                  <c:v>7.4240879999999997E-3</c:v>
                </c:pt>
                <c:pt idx="2424">
                  <c:v>7.4127969999999996E-3</c:v>
                </c:pt>
                <c:pt idx="2425">
                  <c:v>7.3973600000000004E-3</c:v>
                </c:pt>
                <c:pt idx="2426">
                  <c:v>7.3862049999999999E-3</c:v>
                </c:pt>
                <c:pt idx="2427">
                  <c:v>7.3857669999999997E-3</c:v>
                </c:pt>
                <c:pt idx="2428">
                  <c:v>7.396349E-3</c:v>
                </c:pt>
                <c:pt idx="2429">
                  <c:v>7.4117180000000003E-3</c:v>
                </c:pt>
                <c:pt idx="2430">
                  <c:v>7.4227060000000003E-3</c:v>
                </c:pt>
                <c:pt idx="2431">
                  <c:v>7.422166E-3</c:v>
                </c:pt>
                <c:pt idx="2432">
                  <c:v>7.4090550000000003E-3</c:v>
                </c:pt>
                <c:pt idx="2433">
                  <c:v>7.3887320000000003E-3</c:v>
                </c:pt>
                <c:pt idx="2434">
                  <c:v>7.3700620000000001E-3</c:v>
                </c:pt>
                <c:pt idx="2435">
                  <c:v>7.3600860000000001E-3</c:v>
                </c:pt>
                <c:pt idx="2436">
                  <c:v>7.3602540000000001E-3</c:v>
                </c:pt>
                <c:pt idx="2437">
                  <c:v>7.3659499999999996E-3</c:v>
                </c:pt>
                <c:pt idx="2438">
                  <c:v>7.3695560000000002E-3</c:v>
                </c:pt>
                <c:pt idx="2439">
                  <c:v>7.3652420000000001E-3</c:v>
                </c:pt>
                <c:pt idx="2440">
                  <c:v>7.3530089999999998E-3</c:v>
                </c:pt>
                <c:pt idx="2441">
                  <c:v>7.3387540000000003E-3</c:v>
                </c:pt>
                <c:pt idx="2442">
                  <c:v>7.3304650000000004E-3</c:v>
                </c:pt>
                <c:pt idx="2443">
                  <c:v>7.3339690000000001E-3</c:v>
                </c:pt>
                <c:pt idx="2444">
                  <c:v>7.3486280000000003E-3</c:v>
                </c:pt>
                <c:pt idx="2445">
                  <c:v>7.3678040000000004E-3</c:v>
                </c:pt>
                <c:pt idx="2446">
                  <c:v>7.3820930000000002E-3</c:v>
                </c:pt>
                <c:pt idx="2447">
                  <c:v>7.3847560000000001E-3</c:v>
                </c:pt>
                <c:pt idx="2448">
                  <c:v>7.3754880000000004E-3</c:v>
                </c:pt>
                <c:pt idx="2449">
                  <c:v>7.3606929999999997E-3</c:v>
                </c:pt>
                <c:pt idx="2450">
                  <c:v>7.350077E-3</c:v>
                </c:pt>
                <c:pt idx="2451">
                  <c:v>7.3511890000000002E-3</c:v>
                </c:pt>
                <c:pt idx="2452">
                  <c:v>7.365445E-3</c:v>
                </c:pt>
                <c:pt idx="2453">
                  <c:v>7.3875190000000004E-3</c:v>
                </c:pt>
                <c:pt idx="2454">
                  <c:v>7.4080109999999999E-3</c:v>
                </c:pt>
                <c:pt idx="2455">
                  <c:v>7.4199080000000002E-3</c:v>
                </c:pt>
                <c:pt idx="2456">
                  <c:v>7.4212230000000002E-3</c:v>
                </c:pt>
                <c:pt idx="2457">
                  <c:v>7.4166730000000004E-3</c:v>
                </c:pt>
                <c:pt idx="2458">
                  <c:v>7.413841E-3</c:v>
                </c:pt>
                <c:pt idx="2459">
                  <c:v>7.4187280000000003E-3</c:v>
                </c:pt>
                <c:pt idx="2460">
                  <c:v>7.4321769999999999E-3</c:v>
                </c:pt>
                <c:pt idx="2461">
                  <c:v>7.4487939999999999E-3</c:v>
                </c:pt>
                <c:pt idx="2462">
                  <c:v>7.4608620000000004E-3</c:v>
                </c:pt>
                <c:pt idx="2463">
                  <c:v>7.4627829999999997E-3</c:v>
                </c:pt>
                <c:pt idx="2464">
                  <c:v>7.455064E-3</c:v>
                </c:pt>
                <c:pt idx="2465">
                  <c:v>7.4444460000000004E-3</c:v>
                </c:pt>
                <c:pt idx="2466">
                  <c:v>7.4404010000000001E-3</c:v>
                </c:pt>
                <c:pt idx="2467">
                  <c:v>7.450244E-3</c:v>
                </c:pt>
                <c:pt idx="2468">
                  <c:v>7.4747829999999996E-3</c:v>
                </c:pt>
                <c:pt idx="2469">
                  <c:v>7.5084269999999998E-3</c:v>
                </c:pt>
                <c:pt idx="2470">
                  <c:v>7.5412630000000003E-3</c:v>
                </c:pt>
                <c:pt idx="2471">
                  <c:v>7.5658419999999997E-3</c:v>
                </c:pt>
                <c:pt idx="2472">
                  <c:v>7.579733E-3</c:v>
                </c:pt>
                <c:pt idx="2473">
                  <c:v>7.5874209999999996E-3</c:v>
                </c:pt>
                <c:pt idx="2474">
                  <c:v>7.5960860000000002E-3</c:v>
                </c:pt>
                <c:pt idx="2475">
                  <c:v>7.612204E-3</c:v>
                </c:pt>
                <c:pt idx="2476">
                  <c:v>7.636416E-3</c:v>
                </c:pt>
                <c:pt idx="2477">
                  <c:v>7.6639339999999999E-3</c:v>
                </c:pt>
                <c:pt idx="2478">
                  <c:v>7.6869340000000003E-3</c:v>
                </c:pt>
                <c:pt idx="2479">
                  <c:v>7.6998509999999997E-3</c:v>
                </c:pt>
                <c:pt idx="2480">
                  <c:v>7.702853E-3</c:v>
                </c:pt>
                <c:pt idx="2481">
                  <c:v>7.7021779999999996E-3</c:v>
                </c:pt>
                <c:pt idx="2482">
                  <c:v>7.7071020000000004E-3</c:v>
                </c:pt>
                <c:pt idx="2483">
                  <c:v>7.7252149999999997E-3</c:v>
                </c:pt>
                <c:pt idx="2484">
                  <c:v>7.7575279999999996E-3</c:v>
                </c:pt>
                <c:pt idx="2485">
                  <c:v>7.7987489999999998E-3</c:v>
                </c:pt>
                <c:pt idx="2486">
                  <c:v>7.8395019999999999E-3</c:v>
                </c:pt>
                <c:pt idx="2487">
                  <c:v>7.8725319999999998E-3</c:v>
                </c:pt>
                <c:pt idx="2488">
                  <c:v>7.8956789999999992E-3</c:v>
                </c:pt>
                <c:pt idx="2489">
                  <c:v>7.9135620000000007E-3</c:v>
                </c:pt>
                <c:pt idx="2490">
                  <c:v>7.9337079999999994E-3</c:v>
                </c:pt>
                <c:pt idx="2491">
                  <c:v>7.9626950000000005E-3</c:v>
                </c:pt>
                <c:pt idx="2492">
                  <c:v>8.0013380000000002E-3</c:v>
                </c:pt>
                <c:pt idx="2493">
                  <c:v>8.0447090000000006E-3</c:v>
                </c:pt>
                <c:pt idx="2494">
                  <c:v>8.0846070000000006E-3</c:v>
                </c:pt>
                <c:pt idx="2495">
                  <c:v>8.114685E-3</c:v>
                </c:pt>
                <c:pt idx="2496">
                  <c:v>8.1339280000000003E-3</c:v>
                </c:pt>
                <c:pt idx="2497">
                  <c:v>8.1477370000000004E-3</c:v>
                </c:pt>
                <c:pt idx="2498">
                  <c:v>8.1647530000000003E-3</c:v>
                </c:pt>
                <c:pt idx="2499">
                  <c:v>8.1923050000000004E-3</c:v>
                </c:pt>
                <c:pt idx="2500">
                  <c:v>8.2318789999999992E-3</c:v>
                </c:pt>
                <c:pt idx="2501">
                  <c:v>8.2788189999999998E-3</c:v>
                </c:pt>
                <c:pt idx="2502">
                  <c:v>8.3250210000000002E-3</c:v>
                </c:pt>
                <c:pt idx="2503">
                  <c:v>8.3634590000000002E-3</c:v>
                </c:pt>
                <c:pt idx="2504">
                  <c:v>8.3922049999999998E-3</c:v>
                </c:pt>
                <c:pt idx="2505">
                  <c:v>8.4151429999999999E-3</c:v>
                </c:pt>
                <c:pt idx="2506">
                  <c:v>8.4398040000000004E-3</c:v>
                </c:pt>
                <c:pt idx="2507">
                  <c:v>8.4723739999999995E-3</c:v>
                </c:pt>
                <c:pt idx="2508">
                  <c:v>8.5143389999999992E-3</c:v>
                </c:pt>
                <c:pt idx="2509">
                  <c:v>8.5615120000000003E-3</c:v>
                </c:pt>
                <c:pt idx="2510">
                  <c:v>8.606832E-3</c:v>
                </c:pt>
                <c:pt idx="2511">
                  <c:v>8.6442470000000007E-3</c:v>
                </c:pt>
                <c:pt idx="2512">
                  <c:v>8.6729449999999996E-3</c:v>
                </c:pt>
                <c:pt idx="2513">
                  <c:v>8.6974180000000002E-3</c:v>
                </c:pt>
                <c:pt idx="2514">
                  <c:v>8.7250709999999992E-3</c:v>
                </c:pt>
                <c:pt idx="2515">
                  <c:v>8.7618539999999995E-3</c:v>
                </c:pt>
                <c:pt idx="2516">
                  <c:v>8.8082100000000003E-3</c:v>
                </c:pt>
                <c:pt idx="2517">
                  <c:v>8.8589659999999994E-3</c:v>
                </c:pt>
                <c:pt idx="2518">
                  <c:v>8.9059399999999993E-3</c:v>
                </c:pt>
                <c:pt idx="2519">
                  <c:v>8.9423990000000002E-3</c:v>
                </c:pt>
                <c:pt idx="2520">
                  <c:v>8.967091E-3</c:v>
                </c:pt>
                <c:pt idx="2521">
                  <c:v>8.9849509999999997E-3</c:v>
                </c:pt>
                <c:pt idx="2522">
                  <c:v>9.0047070000000007E-3</c:v>
                </c:pt>
                <c:pt idx="2523">
                  <c:v>9.0342059999999995E-3</c:v>
                </c:pt>
                <c:pt idx="2524">
                  <c:v>9.0760909999999997E-3</c:v>
                </c:pt>
                <c:pt idx="2525">
                  <c:v>9.1271479999999999E-3</c:v>
                </c:pt>
                <c:pt idx="2526">
                  <c:v>9.180311E-3</c:v>
                </c:pt>
                <c:pt idx="2527">
                  <c:v>9.2289439999999993E-3</c:v>
                </c:pt>
                <c:pt idx="2528">
                  <c:v>9.2702380000000001E-3</c:v>
                </c:pt>
                <c:pt idx="2529">
                  <c:v>9.3068969999999997E-3</c:v>
                </c:pt>
                <c:pt idx="2530">
                  <c:v>9.3452540000000008E-3</c:v>
                </c:pt>
                <c:pt idx="2531">
                  <c:v>9.3905529999999994E-3</c:v>
                </c:pt>
                <c:pt idx="2532">
                  <c:v>9.4445610000000006E-3</c:v>
                </c:pt>
                <c:pt idx="2533">
                  <c:v>9.5041629999999995E-3</c:v>
                </c:pt>
                <c:pt idx="2534">
                  <c:v>9.5629259999999994E-3</c:v>
                </c:pt>
                <c:pt idx="2535">
                  <c:v>9.6153290000000006E-3</c:v>
                </c:pt>
                <c:pt idx="2536">
                  <c:v>9.6594720000000005E-3</c:v>
                </c:pt>
                <c:pt idx="2537">
                  <c:v>9.6982990000000005E-3</c:v>
                </c:pt>
                <c:pt idx="2538">
                  <c:v>9.7373670000000002E-3</c:v>
                </c:pt>
                <c:pt idx="2539">
                  <c:v>9.7813190000000001E-3</c:v>
                </c:pt>
                <c:pt idx="2540">
                  <c:v>9.8312729999999997E-3</c:v>
                </c:pt>
                <c:pt idx="2541">
                  <c:v>9.8839789999999993E-3</c:v>
                </c:pt>
                <c:pt idx="2542">
                  <c:v>9.9343190000000005E-3</c:v>
                </c:pt>
                <c:pt idx="2543">
                  <c:v>9.9786979999999994E-3</c:v>
                </c:pt>
                <c:pt idx="2544">
                  <c:v>1.001749E-2</c:v>
                </c:pt>
                <c:pt idx="2545">
                  <c:v>1.0054820000000001E-2</c:v>
                </c:pt>
                <c:pt idx="2546">
                  <c:v>1.0096529999999999E-2</c:v>
                </c:pt>
                <c:pt idx="2547">
                  <c:v>1.014571E-2</c:v>
                </c:pt>
                <c:pt idx="2548">
                  <c:v>1.020079E-2</c:v>
                </c:pt>
                <c:pt idx="2549">
                  <c:v>1.025538E-2</c:v>
                </c:pt>
                <c:pt idx="2550">
                  <c:v>1.030182E-2</c:v>
                </c:pt>
                <c:pt idx="2551">
                  <c:v>1.033507E-2</c:v>
                </c:pt>
                <c:pt idx="2552">
                  <c:v>1.0356489999999999E-2</c:v>
                </c:pt>
                <c:pt idx="2553">
                  <c:v>1.03725E-2</c:v>
                </c:pt>
                <c:pt idx="2554">
                  <c:v>1.0392490000000001E-2</c:v>
                </c:pt>
                <c:pt idx="2555">
                  <c:v>1.0423679999999999E-2</c:v>
                </c:pt>
                <c:pt idx="2556">
                  <c:v>1.0467189999999999E-2</c:v>
                </c:pt>
                <c:pt idx="2557">
                  <c:v>1.051818E-2</c:v>
                </c:pt>
                <c:pt idx="2558">
                  <c:v>1.056842E-2</c:v>
                </c:pt>
                <c:pt idx="2559">
                  <c:v>1.061106E-2</c:v>
                </c:pt>
                <c:pt idx="2560">
                  <c:v>1.064414E-2</c:v>
                </c:pt>
                <c:pt idx="2561">
                  <c:v>1.067157E-2</c:v>
                </c:pt>
                <c:pt idx="2562">
                  <c:v>1.0700370000000001E-2</c:v>
                </c:pt>
                <c:pt idx="2563">
                  <c:v>1.073695E-2</c:v>
                </c:pt>
                <c:pt idx="2564">
                  <c:v>1.078256E-2</c:v>
                </c:pt>
                <c:pt idx="2565">
                  <c:v>1.083375E-2</c:v>
                </c:pt>
                <c:pt idx="2566">
                  <c:v>1.0883729999999999E-2</c:v>
                </c:pt>
                <c:pt idx="2567">
                  <c:v>1.0926709999999999E-2</c:v>
                </c:pt>
                <c:pt idx="2568">
                  <c:v>1.096157E-2</c:v>
                </c:pt>
                <c:pt idx="2569">
                  <c:v>1.0991880000000001E-2</c:v>
                </c:pt>
                <c:pt idx="2570">
                  <c:v>1.102417E-2</c:v>
                </c:pt>
                <c:pt idx="2571">
                  <c:v>1.106349E-2</c:v>
                </c:pt>
                <c:pt idx="2572">
                  <c:v>1.110999E-2</c:v>
                </c:pt>
                <c:pt idx="2573">
                  <c:v>1.1159219999999999E-2</c:v>
                </c:pt>
                <c:pt idx="2574">
                  <c:v>1.120382E-2</c:v>
                </c:pt>
                <c:pt idx="2575">
                  <c:v>1.123854E-2</c:v>
                </c:pt>
                <c:pt idx="2576">
                  <c:v>1.126305E-2</c:v>
                </c:pt>
                <c:pt idx="2577">
                  <c:v>1.128237E-2</c:v>
                </c:pt>
                <c:pt idx="2578">
                  <c:v>1.130492E-2</c:v>
                </c:pt>
                <c:pt idx="2579">
                  <c:v>1.133753E-2</c:v>
                </c:pt>
                <c:pt idx="2580">
                  <c:v>1.138192E-2</c:v>
                </c:pt>
                <c:pt idx="2581">
                  <c:v>1.143447E-2</c:v>
                </c:pt>
                <c:pt idx="2582">
                  <c:v>1.1488089999999999E-2</c:v>
                </c:pt>
                <c:pt idx="2583">
                  <c:v>1.153654E-2</c:v>
                </c:pt>
                <c:pt idx="2584">
                  <c:v>1.1577809999999999E-2</c:v>
                </c:pt>
                <c:pt idx="2585">
                  <c:v>1.1615139999999999E-2</c:v>
                </c:pt>
                <c:pt idx="2586">
                  <c:v>1.1654960000000001E-2</c:v>
                </c:pt>
                <c:pt idx="2587">
                  <c:v>1.1702509999999999E-2</c:v>
                </c:pt>
                <c:pt idx="2588">
                  <c:v>1.175899E-2</c:v>
                </c:pt>
                <c:pt idx="2589">
                  <c:v>1.18201E-2</c:v>
                </c:pt>
                <c:pt idx="2590">
                  <c:v>1.187918E-2</c:v>
                </c:pt>
                <c:pt idx="2591">
                  <c:v>1.193016E-2</c:v>
                </c:pt>
                <c:pt idx="2592">
                  <c:v>1.197178E-2</c:v>
                </c:pt>
                <c:pt idx="2593">
                  <c:v>1.2008049999999999E-2</c:v>
                </c:pt>
                <c:pt idx="2594">
                  <c:v>1.204583E-2</c:v>
                </c:pt>
                <c:pt idx="2595">
                  <c:v>1.209182E-2</c:v>
                </c:pt>
                <c:pt idx="2596">
                  <c:v>1.21479E-2</c:v>
                </c:pt>
                <c:pt idx="2597">
                  <c:v>1.221091E-2</c:v>
                </c:pt>
                <c:pt idx="2598">
                  <c:v>1.227434E-2</c:v>
                </c:pt>
                <c:pt idx="2599">
                  <c:v>1.233184E-2</c:v>
                </c:pt>
                <c:pt idx="2600">
                  <c:v>1.2381100000000001E-2</c:v>
                </c:pt>
                <c:pt idx="2601">
                  <c:v>1.2424330000000001E-2</c:v>
                </c:pt>
                <c:pt idx="2602">
                  <c:v>1.2467020000000001E-2</c:v>
                </c:pt>
                <c:pt idx="2603">
                  <c:v>1.251435E-2</c:v>
                </c:pt>
                <c:pt idx="2604">
                  <c:v>1.25681E-2</c:v>
                </c:pt>
                <c:pt idx="2605">
                  <c:v>1.262575E-2</c:v>
                </c:pt>
                <c:pt idx="2606">
                  <c:v>1.268241E-2</c:v>
                </c:pt>
                <c:pt idx="2607">
                  <c:v>1.273376E-2</c:v>
                </c:pt>
                <c:pt idx="2608">
                  <c:v>1.2779449999999999E-2</c:v>
                </c:pt>
                <c:pt idx="2609">
                  <c:v>1.282296E-2</c:v>
                </c:pt>
                <c:pt idx="2610">
                  <c:v>1.287019E-2</c:v>
                </c:pt>
                <c:pt idx="2611">
                  <c:v>1.292579E-2</c:v>
                </c:pt>
                <c:pt idx="2612">
                  <c:v>1.2990379999999999E-2</c:v>
                </c:pt>
                <c:pt idx="2613">
                  <c:v>1.3060199999999999E-2</c:v>
                </c:pt>
                <c:pt idx="2614">
                  <c:v>1.3128870000000001E-2</c:v>
                </c:pt>
                <c:pt idx="2615">
                  <c:v>1.319121E-2</c:v>
                </c:pt>
                <c:pt idx="2616">
                  <c:v>1.32462E-2</c:v>
                </c:pt>
                <c:pt idx="2617">
                  <c:v>1.3297069999999999E-2</c:v>
                </c:pt>
                <c:pt idx="2618">
                  <c:v>1.334955E-2</c:v>
                </c:pt>
                <c:pt idx="2619">
                  <c:v>1.340859E-2</c:v>
                </c:pt>
                <c:pt idx="2620">
                  <c:v>1.347493E-2</c:v>
                </c:pt>
                <c:pt idx="2621">
                  <c:v>1.3544830000000001E-2</c:v>
                </c:pt>
                <c:pt idx="2622">
                  <c:v>1.361207E-2</c:v>
                </c:pt>
                <c:pt idx="2623">
                  <c:v>1.367177E-2</c:v>
                </c:pt>
                <c:pt idx="2624">
                  <c:v>1.3723030000000001E-2</c:v>
                </c:pt>
                <c:pt idx="2625">
                  <c:v>1.3769989999999999E-2</c:v>
                </c:pt>
                <c:pt idx="2626">
                  <c:v>1.381893E-2</c:v>
                </c:pt>
                <c:pt idx="2627">
                  <c:v>1.3875200000000001E-2</c:v>
                </c:pt>
                <c:pt idx="2628">
                  <c:v>1.3939969999999999E-2</c:v>
                </c:pt>
                <c:pt idx="2629">
                  <c:v>1.400933E-2</c:v>
                </c:pt>
                <c:pt idx="2630">
                  <c:v>1.407657E-2</c:v>
                </c:pt>
                <c:pt idx="2631">
                  <c:v>1.413589E-2</c:v>
                </c:pt>
                <c:pt idx="2632">
                  <c:v>1.418553E-2</c:v>
                </c:pt>
                <c:pt idx="2633">
                  <c:v>1.4228559999999999E-2</c:v>
                </c:pt>
                <c:pt idx="2634">
                  <c:v>1.4271259999999999E-2</c:v>
                </c:pt>
                <c:pt idx="2635">
                  <c:v>1.4319810000000001E-2</c:v>
                </c:pt>
                <c:pt idx="2636">
                  <c:v>1.43769E-2</c:v>
                </c:pt>
                <c:pt idx="2637">
                  <c:v>1.4440720000000001E-2</c:v>
                </c:pt>
                <c:pt idx="2638">
                  <c:v>1.450663E-2</c:v>
                </c:pt>
                <c:pt idx="2639">
                  <c:v>1.4570079999999999E-2</c:v>
                </c:pt>
                <c:pt idx="2640">
                  <c:v>1.4629390000000001E-2</c:v>
                </c:pt>
                <c:pt idx="2641">
                  <c:v>1.4686390000000001E-2</c:v>
                </c:pt>
                <c:pt idx="2642">
                  <c:v>1.4744999999999999E-2</c:v>
                </c:pt>
                <c:pt idx="2643">
                  <c:v>1.480862E-2</c:v>
                </c:pt>
                <c:pt idx="2644">
                  <c:v>1.487716E-2</c:v>
                </c:pt>
                <c:pt idx="2645">
                  <c:v>1.494705E-2</c:v>
                </c:pt>
                <c:pt idx="2646">
                  <c:v>1.5012859999999999E-2</c:v>
                </c:pt>
                <c:pt idx="2647">
                  <c:v>1.507114E-2</c:v>
                </c:pt>
                <c:pt idx="2648">
                  <c:v>1.512199E-2</c:v>
                </c:pt>
                <c:pt idx="2649">
                  <c:v>1.5169709999999999E-2</c:v>
                </c:pt>
                <c:pt idx="2650">
                  <c:v>1.522049E-2</c:v>
                </c:pt>
                <c:pt idx="2651">
                  <c:v>1.527939E-2</c:v>
                </c:pt>
                <c:pt idx="2652">
                  <c:v>1.5347070000000001E-2</c:v>
                </c:pt>
                <c:pt idx="2653">
                  <c:v>1.5420049999999999E-2</c:v>
                </c:pt>
                <c:pt idx="2654">
                  <c:v>1.549243E-2</c:v>
                </c:pt>
                <c:pt idx="2655">
                  <c:v>1.5559190000000001E-2</c:v>
                </c:pt>
                <c:pt idx="2656">
                  <c:v>1.5619569999999999E-2</c:v>
                </c:pt>
                <c:pt idx="2657">
                  <c:v>1.5676519999999999E-2</c:v>
                </c:pt>
                <c:pt idx="2658">
                  <c:v>1.5735570000000001E-2</c:v>
                </c:pt>
                <c:pt idx="2659">
                  <c:v>1.580113E-2</c:v>
                </c:pt>
                <c:pt idx="2660">
                  <c:v>1.587361E-2</c:v>
                </c:pt>
                <c:pt idx="2661">
                  <c:v>1.5949359999999999E-2</c:v>
                </c:pt>
                <c:pt idx="2662">
                  <c:v>1.602251E-2</c:v>
                </c:pt>
                <c:pt idx="2663">
                  <c:v>1.60889E-2</c:v>
                </c:pt>
                <c:pt idx="2664">
                  <c:v>1.614815E-2</c:v>
                </c:pt>
                <c:pt idx="2665">
                  <c:v>1.6204900000000001E-2</c:v>
                </c:pt>
                <c:pt idx="2666">
                  <c:v>1.6266119999999998E-2</c:v>
                </c:pt>
                <c:pt idx="2667">
                  <c:v>1.633764E-2</c:v>
                </c:pt>
                <c:pt idx="2668">
                  <c:v>1.6420810000000001E-2</c:v>
                </c:pt>
                <c:pt idx="2669">
                  <c:v>1.6512209999999999E-2</c:v>
                </c:pt>
                <c:pt idx="2670">
                  <c:v>1.6604870000000001E-2</c:v>
                </c:pt>
                <c:pt idx="2671">
                  <c:v>1.6692530000000001E-2</c:v>
                </c:pt>
                <c:pt idx="2672">
                  <c:v>1.677232E-2</c:v>
                </c:pt>
                <c:pt idx="2673">
                  <c:v>1.684571E-2</c:v>
                </c:pt>
                <c:pt idx="2674">
                  <c:v>1.6917600000000001E-2</c:v>
                </c:pt>
                <c:pt idx="2675">
                  <c:v>1.6992779999999999E-2</c:v>
                </c:pt>
                <c:pt idx="2676">
                  <c:v>1.7073419999999999E-2</c:v>
                </c:pt>
                <c:pt idx="2677">
                  <c:v>1.7157990000000001E-2</c:v>
                </c:pt>
                <c:pt idx="2678">
                  <c:v>1.724297E-2</c:v>
                </c:pt>
                <c:pt idx="2679">
                  <c:v>1.732475E-2</c:v>
                </c:pt>
                <c:pt idx="2680">
                  <c:v>1.740297E-2</c:v>
                </c:pt>
                <c:pt idx="2681">
                  <c:v>1.7480229999999999E-2</c:v>
                </c:pt>
                <c:pt idx="2682">
                  <c:v>1.7560889999999999E-2</c:v>
                </c:pt>
                <c:pt idx="2683">
                  <c:v>1.7648150000000001E-2</c:v>
                </c:pt>
                <c:pt idx="2684">
                  <c:v>1.7741679999999999E-2</c:v>
                </c:pt>
                <c:pt idx="2685">
                  <c:v>1.783771E-2</c:v>
                </c:pt>
                <c:pt idx="2686">
                  <c:v>1.7930410000000001E-2</c:v>
                </c:pt>
                <c:pt idx="2687">
                  <c:v>1.8015679999999999E-2</c:v>
                </c:pt>
                <c:pt idx="2688">
                  <c:v>1.8093390000000001E-2</c:v>
                </c:pt>
                <c:pt idx="2689">
                  <c:v>1.8167220000000001E-2</c:v>
                </c:pt>
                <c:pt idx="2690">
                  <c:v>1.8243510000000001E-2</c:v>
                </c:pt>
                <c:pt idx="2691">
                  <c:v>1.8327320000000001E-2</c:v>
                </c:pt>
                <c:pt idx="2692">
                  <c:v>1.841978E-2</c:v>
                </c:pt>
                <c:pt idx="2693">
                  <c:v>1.8518110000000001E-2</c:v>
                </c:pt>
                <c:pt idx="2694">
                  <c:v>1.8616319999999999E-2</c:v>
                </c:pt>
                <c:pt idx="2695">
                  <c:v>1.8709190000000001E-2</c:v>
                </c:pt>
                <c:pt idx="2696">
                  <c:v>1.879523E-2</c:v>
                </c:pt>
                <c:pt idx="2697">
                  <c:v>1.887689E-2</c:v>
                </c:pt>
                <c:pt idx="2698">
                  <c:v>1.8958849999999999E-2</c:v>
                </c:pt>
                <c:pt idx="2699">
                  <c:v>1.904577E-2</c:v>
                </c:pt>
                <c:pt idx="2700">
                  <c:v>1.9138869999999999E-2</c:v>
                </c:pt>
                <c:pt idx="2701">
                  <c:v>1.9235800000000001E-2</c:v>
                </c:pt>
                <c:pt idx="2702">
                  <c:v>1.9331330000000001E-2</c:v>
                </c:pt>
                <c:pt idx="2703">
                  <c:v>1.9421520000000001E-2</c:v>
                </c:pt>
                <c:pt idx="2704">
                  <c:v>1.950468E-2</c:v>
                </c:pt>
                <c:pt idx="2705">
                  <c:v>1.9583360000000001E-2</c:v>
                </c:pt>
                <c:pt idx="2706">
                  <c:v>1.966184E-2</c:v>
                </c:pt>
                <c:pt idx="2707">
                  <c:v>1.9744399999999999E-2</c:v>
                </c:pt>
                <c:pt idx="2708">
                  <c:v>1.9831999999999999E-2</c:v>
                </c:pt>
                <c:pt idx="2709">
                  <c:v>1.9922800000000001E-2</c:v>
                </c:pt>
                <c:pt idx="2710">
                  <c:v>2.0013110000000001E-2</c:v>
                </c:pt>
                <c:pt idx="2711">
                  <c:v>2.0099720000000001E-2</c:v>
                </c:pt>
                <c:pt idx="2712">
                  <c:v>2.018257E-2</c:v>
                </c:pt>
                <c:pt idx="2713">
                  <c:v>2.0264250000000001E-2</c:v>
                </c:pt>
                <c:pt idx="2714">
                  <c:v>2.034882E-2</c:v>
                </c:pt>
                <c:pt idx="2715">
                  <c:v>2.0438700000000001E-2</c:v>
                </c:pt>
                <c:pt idx="2716">
                  <c:v>2.0533039999999999E-2</c:v>
                </c:pt>
                <c:pt idx="2717">
                  <c:v>2.0627639999999999E-2</c:v>
                </c:pt>
                <c:pt idx="2718">
                  <c:v>2.071715E-2</c:v>
                </c:pt>
                <c:pt idx="2719">
                  <c:v>2.079814E-2</c:v>
                </c:pt>
                <c:pt idx="2720">
                  <c:v>2.0871170000000001E-2</c:v>
                </c:pt>
                <c:pt idx="2721">
                  <c:v>2.094064E-2</c:v>
                </c:pt>
                <c:pt idx="2722">
                  <c:v>2.1013E-2</c:v>
                </c:pt>
                <c:pt idx="2723">
                  <c:v>2.109275E-2</c:v>
                </c:pt>
                <c:pt idx="2724">
                  <c:v>2.118066E-2</c:v>
                </c:pt>
                <c:pt idx="2725">
                  <c:v>2.1273070000000002E-2</c:v>
                </c:pt>
                <c:pt idx="2726">
                  <c:v>2.136383E-2</c:v>
                </c:pt>
                <c:pt idx="2727">
                  <c:v>2.144807E-2</c:v>
                </c:pt>
                <c:pt idx="2728">
                  <c:v>2.1524140000000001E-2</c:v>
                </c:pt>
                <c:pt idx="2729">
                  <c:v>2.159465E-2</c:v>
                </c:pt>
                <c:pt idx="2730">
                  <c:v>2.166413E-2</c:v>
                </c:pt>
                <c:pt idx="2731">
                  <c:v>2.1736680000000001E-2</c:v>
                </c:pt>
                <c:pt idx="2732">
                  <c:v>2.181315E-2</c:v>
                </c:pt>
                <c:pt idx="2733">
                  <c:v>2.1890679999999999E-2</c:v>
                </c:pt>
                <c:pt idx="2734">
                  <c:v>2.19648E-2</c:v>
                </c:pt>
                <c:pt idx="2735">
                  <c:v>2.2032E-2</c:v>
                </c:pt>
                <c:pt idx="2736">
                  <c:v>2.2092560000000001E-2</c:v>
                </c:pt>
                <c:pt idx="2737">
                  <c:v>2.2150610000000001E-2</c:v>
                </c:pt>
                <c:pt idx="2738">
                  <c:v>2.2211939999999999E-2</c:v>
                </c:pt>
                <c:pt idx="2739">
                  <c:v>2.2281700000000002E-2</c:v>
                </c:pt>
                <c:pt idx="2740">
                  <c:v>2.236028E-2</c:v>
                </c:pt>
                <c:pt idx="2741">
                  <c:v>2.2444470000000001E-2</c:v>
                </c:pt>
                <c:pt idx="2742">
                  <c:v>2.2528289999999999E-2</c:v>
                </c:pt>
                <c:pt idx="2743">
                  <c:v>2.260647E-2</c:v>
                </c:pt>
                <c:pt idx="2744">
                  <c:v>2.2677260000000001E-2</c:v>
                </c:pt>
                <c:pt idx="2745">
                  <c:v>2.2743099999999999E-2</c:v>
                </c:pt>
                <c:pt idx="2746">
                  <c:v>2.2808849999999999E-2</c:v>
                </c:pt>
                <c:pt idx="2747">
                  <c:v>2.2879219999999999E-2</c:v>
                </c:pt>
                <c:pt idx="2748">
                  <c:v>2.295589E-2</c:v>
                </c:pt>
                <c:pt idx="2749">
                  <c:v>2.3036770000000002E-2</c:v>
                </c:pt>
                <c:pt idx="2750">
                  <c:v>2.311773E-2</c:v>
                </c:pt>
                <c:pt idx="2751">
                  <c:v>2.319448E-2</c:v>
                </c:pt>
                <c:pt idx="2752">
                  <c:v>2.3265790000000001E-2</c:v>
                </c:pt>
                <c:pt idx="2753">
                  <c:v>2.3333010000000001E-2</c:v>
                </c:pt>
                <c:pt idx="2754">
                  <c:v>2.3399840000000002E-2</c:v>
                </c:pt>
                <c:pt idx="2755">
                  <c:v>2.3469219999999999E-2</c:v>
                </c:pt>
                <c:pt idx="2756">
                  <c:v>2.354127E-2</c:v>
                </c:pt>
                <c:pt idx="2757">
                  <c:v>2.3613539999999999E-2</c:v>
                </c:pt>
                <c:pt idx="2758">
                  <c:v>2.3681979999999998E-2</c:v>
                </c:pt>
                <c:pt idx="2759">
                  <c:v>2.3744230000000002E-2</c:v>
                </c:pt>
                <c:pt idx="2760">
                  <c:v>2.3801070000000001E-2</c:v>
                </c:pt>
                <c:pt idx="2761">
                  <c:v>2.385634E-2</c:v>
                </c:pt>
                <c:pt idx="2762">
                  <c:v>2.3915329999999999E-2</c:v>
                </c:pt>
                <c:pt idx="2763">
                  <c:v>2.3981639999999999E-2</c:v>
                </c:pt>
                <c:pt idx="2764">
                  <c:v>2.4055429999999999E-2</c:v>
                </c:pt>
                <c:pt idx="2765">
                  <c:v>2.4132480000000001E-2</c:v>
                </c:pt>
                <c:pt idx="2766">
                  <c:v>2.4207269999999999E-2</c:v>
                </c:pt>
                <c:pt idx="2767">
                  <c:v>2.4275100000000001E-2</c:v>
                </c:pt>
                <c:pt idx="2768">
                  <c:v>2.433505E-2</c:v>
                </c:pt>
                <c:pt idx="2769">
                  <c:v>2.4389859999999999E-2</c:v>
                </c:pt>
                <c:pt idx="2770">
                  <c:v>2.444468E-2</c:v>
                </c:pt>
                <c:pt idx="2771">
                  <c:v>2.4503790000000001E-2</c:v>
                </c:pt>
                <c:pt idx="2772">
                  <c:v>2.4568159999999999E-2</c:v>
                </c:pt>
                <c:pt idx="2773">
                  <c:v>2.4635520000000001E-2</c:v>
                </c:pt>
                <c:pt idx="2774">
                  <c:v>2.4701270000000001E-2</c:v>
                </c:pt>
                <c:pt idx="2775">
                  <c:v>2.4762059999999999E-2</c:v>
                </c:pt>
                <c:pt idx="2776">
                  <c:v>2.4817280000000001E-2</c:v>
                </c:pt>
                <c:pt idx="2777">
                  <c:v>2.4869760000000001E-2</c:v>
                </c:pt>
                <c:pt idx="2778">
                  <c:v>2.4923939999999999E-2</c:v>
                </c:pt>
                <c:pt idx="2779">
                  <c:v>2.498353E-2</c:v>
                </c:pt>
                <c:pt idx="2780">
                  <c:v>2.5049060000000001E-2</c:v>
                </c:pt>
                <c:pt idx="2781">
                  <c:v>2.511797E-2</c:v>
                </c:pt>
                <c:pt idx="2782">
                  <c:v>2.518598E-2</c:v>
                </c:pt>
                <c:pt idx="2783">
                  <c:v>2.5250519999999999E-2</c:v>
                </c:pt>
                <c:pt idx="2784">
                  <c:v>2.5311589999999998E-2</c:v>
                </c:pt>
                <c:pt idx="2785">
                  <c:v>2.537271E-2</c:v>
                </c:pt>
                <c:pt idx="2786">
                  <c:v>2.5437950000000001E-2</c:v>
                </c:pt>
                <c:pt idx="2787">
                  <c:v>2.5510109999999999E-2</c:v>
                </c:pt>
                <c:pt idx="2788">
                  <c:v>2.558802E-2</c:v>
                </c:pt>
                <c:pt idx="2789">
                  <c:v>2.566686E-2</c:v>
                </c:pt>
                <c:pt idx="2790">
                  <c:v>2.5740539999999999E-2</c:v>
                </c:pt>
                <c:pt idx="2791">
                  <c:v>2.5804319999999999E-2</c:v>
                </c:pt>
                <c:pt idx="2792">
                  <c:v>2.585809E-2</c:v>
                </c:pt>
                <c:pt idx="2793">
                  <c:v>2.5906100000000001E-2</c:v>
                </c:pt>
                <c:pt idx="2794">
                  <c:v>2.5954560000000002E-2</c:v>
                </c:pt>
                <c:pt idx="2795">
                  <c:v>2.6008590000000002E-2</c:v>
                </c:pt>
                <c:pt idx="2796">
                  <c:v>2.6069740000000001E-2</c:v>
                </c:pt>
                <c:pt idx="2797">
                  <c:v>2.613536E-2</c:v>
                </c:pt>
                <c:pt idx="2798">
                  <c:v>2.620012E-2</c:v>
                </c:pt>
                <c:pt idx="2799">
                  <c:v>2.6259390000000001E-2</c:v>
                </c:pt>
                <c:pt idx="2800">
                  <c:v>2.6311629999999999E-2</c:v>
                </c:pt>
                <c:pt idx="2801">
                  <c:v>2.6358980000000001E-2</c:v>
                </c:pt>
                <c:pt idx="2802">
                  <c:v>2.6405560000000002E-2</c:v>
                </c:pt>
                <c:pt idx="2803">
                  <c:v>2.6455280000000001E-2</c:v>
                </c:pt>
                <c:pt idx="2804">
                  <c:v>2.6508710000000001E-2</c:v>
                </c:pt>
                <c:pt idx="2805">
                  <c:v>2.6563759999999999E-2</c:v>
                </c:pt>
                <c:pt idx="2806">
                  <c:v>2.6616460000000002E-2</c:v>
                </c:pt>
                <c:pt idx="2807">
                  <c:v>2.6663949999999999E-2</c:v>
                </c:pt>
                <c:pt idx="2808">
                  <c:v>2.670672E-2</c:v>
                </c:pt>
                <c:pt idx="2809">
                  <c:v>2.6748299999999999E-2</c:v>
                </c:pt>
                <c:pt idx="2810">
                  <c:v>2.679351E-2</c:v>
                </c:pt>
                <c:pt idx="2811">
                  <c:v>2.684564E-2</c:v>
                </c:pt>
                <c:pt idx="2812">
                  <c:v>2.6904190000000001E-2</c:v>
                </c:pt>
                <c:pt idx="2813">
                  <c:v>2.6964999999999999E-2</c:v>
                </c:pt>
                <c:pt idx="2814">
                  <c:v>2.702237E-2</c:v>
                </c:pt>
                <c:pt idx="2815">
                  <c:v>2.7072019999999999E-2</c:v>
                </c:pt>
                <c:pt idx="2816">
                  <c:v>2.711388E-2</c:v>
                </c:pt>
                <c:pt idx="2817">
                  <c:v>2.715176E-2</c:v>
                </c:pt>
                <c:pt idx="2818">
                  <c:v>2.7191690000000001E-2</c:v>
                </c:pt>
                <c:pt idx="2819">
                  <c:v>2.723826E-2</c:v>
                </c:pt>
                <c:pt idx="2820">
                  <c:v>2.729202E-2</c:v>
                </c:pt>
                <c:pt idx="2821">
                  <c:v>2.7349430000000001E-2</c:v>
                </c:pt>
                <c:pt idx="2822">
                  <c:v>2.7404410000000001E-2</c:v>
                </c:pt>
                <c:pt idx="2823">
                  <c:v>2.7451779999999999E-2</c:v>
                </c:pt>
                <c:pt idx="2824">
                  <c:v>2.7490150000000001E-2</c:v>
                </c:pt>
                <c:pt idx="2825">
                  <c:v>2.7522310000000001E-2</c:v>
                </c:pt>
                <c:pt idx="2826">
                  <c:v>2.75538E-2</c:v>
                </c:pt>
                <c:pt idx="2827">
                  <c:v>2.7589700000000002E-2</c:v>
                </c:pt>
                <c:pt idx="2828">
                  <c:v>2.7631900000000001E-2</c:v>
                </c:pt>
                <c:pt idx="2829">
                  <c:v>2.767826E-2</c:v>
                </c:pt>
                <c:pt idx="2830">
                  <c:v>2.7724140000000001E-2</c:v>
                </c:pt>
                <c:pt idx="2831">
                  <c:v>2.7765430000000001E-2</c:v>
                </c:pt>
                <c:pt idx="2832">
                  <c:v>2.7800680000000001E-2</c:v>
                </c:pt>
                <c:pt idx="2833">
                  <c:v>2.7832050000000001E-2</c:v>
                </c:pt>
                <c:pt idx="2834">
                  <c:v>2.7863849999999999E-2</c:v>
                </c:pt>
                <c:pt idx="2835">
                  <c:v>2.7899529999999999E-2</c:v>
                </c:pt>
                <c:pt idx="2836">
                  <c:v>2.7939249999999999E-2</c:v>
                </c:pt>
                <c:pt idx="2837">
                  <c:v>2.7979710000000001E-2</c:v>
                </c:pt>
                <c:pt idx="2838">
                  <c:v>2.8015539999999998E-2</c:v>
                </c:pt>
                <c:pt idx="2839">
                  <c:v>2.8042439999999998E-2</c:v>
                </c:pt>
                <c:pt idx="2840">
                  <c:v>2.8059609999999999E-2</c:v>
                </c:pt>
                <c:pt idx="2841">
                  <c:v>2.8070609999999999E-2</c:v>
                </c:pt>
                <c:pt idx="2842">
                  <c:v>2.808167E-2</c:v>
                </c:pt>
                <c:pt idx="2843">
                  <c:v>2.8098919999999999E-2</c:v>
                </c:pt>
                <c:pt idx="2844">
                  <c:v>2.8125219999999999E-2</c:v>
                </c:pt>
                <c:pt idx="2845">
                  <c:v>2.8159440000000001E-2</c:v>
                </c:pt>
                <c:pt idx="2846">
                  <c:v>2.8197630000000001E-2</c:v>
                </c:pt>
                <c:pt idx="2847">
                  <c:v>2.823521E-2</c:v>
                </c:pt>
                <c:pt idx="2848">
                  <c:v>2.826969E-2</c:v>
                </c:pt>
                <c:pt idx="2849">
                  <c:v>2.8301369999999999E-2</c:v>
                </c:pt>
                <c:pt idx="2850">
                  <c:v>2.8332320000000001E-2</c:v>
                </c:pt>
                <c:pt idx="2851">
                  <c:v>2.8364609999999998E-2</c:v>
                </c:pt>
                <c:pt idx="2852">
                  <c:v>2.8398110000000001E-2</c:v>
                </c:pt>
                <c:pt idx="2853">
                  <c:v>2.8430299999999999E-2</c:v>
                </c:pt>
                <c:pt idx="2854">
                  <c:v>2.845754E-2</c:v>
                </c:pt>
                <c:pt idx="2855">
                  <c:v>2.8477809999999999E-2</c:v>
                </c:pt>
                <c:pt idx="2856">
                  <c:v>2.849196E-2</c:v>
                </c:pt>
                <c:pt idx="2857">
                  <c:v>2.8504060000000001E-2</c:v>
                </c:pt>
                <c:pt idx="2858">
                  <c:v>2.8519559999999999E-2</c:v>
                </c:pt>
                <c:pt idx="2859">
                  <c:v>2.8541919999999998E-2</c:v>
                </c:pt>
                <c:pt idx="2860">
                  <c:v>2.8571260000000001E-2</c:v>
                </c:pt>
                <c:pt idx="2861">
                  <c:v>2.8603670000000001E-2</c:v>
                </c:pt>
                <c:pt idx="2862">
                  <c:v>2.8633329999999999E-2</c:v>
                </c:pt>
                <c:pt idx="2863">
                  <c:v>2.8655770000000001E-2</c:v>
                </c:pt>
                <c:pt idx="2864">
                  <c:v>2.8670350000000001E-2</c:v>
                </c:pt>
                <c:pt idx="2865">
                  <c:v>2.8680649999999999E-2</c:v>
                </c:pt>
                <c:pt idx="2866">
                  <c:v>2.8692869999999999E-2</c:v>
                </c:pt>
                <c:pt idx="2867">
                  <c:v>2.8712330000000001E-2</c:v>
                </c:pt>
                <c:pt idx="2868">
                  <c:v>2.874094E-2</c:v>
                </c:pt>
                <c:pt idx="2869">
                  <c:v>2.8776059999999999E-2</c:v>
                </c:pt>
                <c:pt idx="2870">
                  <c:v>2.8812029999999999E-2</c:v>
                </c:pt>
                <c:pt idx="2871">
                  <c:v>2.884283E-2</c:v>
                </c:pt>
                <c:pt idx="2872">
                  <c:v>2.8864999999999998E-2</c:v>
                </c:pt>
                <c:pt idx="2873">
                  <c:v>2.887874E-2</c:v>
                </c:pt>
                <c:pt idx="2874">
                  <c:v>2.8886599999999998E-2</c:v>
                </c:pt>
                <c:pt idx="2875">
                  <c:v>2.889195E-2</c:v>
                </c:pt>
                <c:pt idx="2876">
                  <c:v>2.88962E-2</c:v>
                </c:pt>
                <c:pt idx="2877">
                  <c:v>2.889825E-2</c:v>
                </c:pt>
                <c:pt idx="2878">
                  <c:v>2.8896229999999998E-2</c:v>
                </c:pt>
                <c:pt idx="2879">
                  <c:v>2.8888759999999999E-2</c:v>
                </c:pt>
                <c:pt idx="2880">
                  <c:v>2.8877610000000001E-2</c:v>
                </c:pt>
                <c:pt idx="2881">
                  <c:v>2.886677E-2</c:v>
                </c:pt>
                <c:pt idx="2882">
                  <c:v>2.886213E-2</c:v>
                </c:pt>
                <c:pt idx="2883">
                  <c:v>2.8867090000000001E-2</c:v>
                </c:pt>
                <c:pt idx="2884">
                  <c:v>2.888168E-2</c:v>
                </c:pt>
                <c:pt idx="2885">
                  <c:v>2.8902009999999999E-2</c:v>
                </c:pt>
                <c:pt idx="2886">
                  <c:v>2.892163E-2</c:v>
                </c:pt>
                <c:pt idx="2887">
                  <c:v>2.8935369999999998E-2</c:v>
                </c:pt>
                <c:pt idx="2888">
                  <c:v>2.894153E-2</c:v>
                </c:pt>
                <c:pt idx="2889">
                  <c:v>2.8942240000000001E-2</c:v>
                </c:pt>
                <c:pt idx="2890">
                  <c:v>2.8942450000000002E-2</c:v>
                </c:pt>
                <c:pt idx="2891">
                  <c:v>2.8946880000000001E-2</c:v>
                </c:pt>
                <c:pt idx="2892">
                  <c:v>2.8956900000000001E-2</c:v>
                </c:pt>
                <c:pt idx="2893">
                  <c:v>2.897015E-2</c:v>
                </c:pt>
                <c:pt idx="2894">
                  <c:v>2.898156E-2</c:v>
                </c:pt>
                <c:pt idx="2895">
                  <c:v>2.89863E-2</c:v>
                </c:pt>
                <c:pt idx="2896">
                  <c:v>2.8982089999999999E-2</c:v>
                </c:pt>
                <c:pt idx="2897">
                  <c:v>2.8970470000000002E-2</c:v>
                </c:pt>
                <c:pt idx="2898">
                  <c:v>2.8955379999999999E-2</c:v>
                </c:pt>
                <c:pt idx="2899">
                  <c:v>2.8941140000000001E-2</c:v>
                </c:pt>
                <c:pt idx="2900">
                  <c:v>2.8929949999999999E-2</c:v>
                </c:pt>
                <c:pt idx="2901">
                  <c:v>2.8920919999999999E-2</c:v>
                </c:pt>
                <c:pt idx="2902">
                  <c:v>2.8911360000000001E-2</c:v>
                </c:pt>
                <c:pt idx="2903">
                  <c:v>2.8899419999999999E-2</c:v>
                </c:pt>
                <c:pt idx="2904">
                  <c:v>2.8885009999999999E-2</c:v>
                </c:pt>
                <c:pt idx="2905">
                  <c:v>2.8871129999999998E-2</c:v>
                </c:pt>
                <c:pt idx="2906">
                  <c:v>2.8862450000000001E-2</c:v>
                </c:pt>
                <c:pt idx="2907">
                  <c:v>2.886203E-2</c:v>
                </c:pt>
                <c:pt idx="2908">
                  <c:v>2.887021E-2</c:v>
                </c:pt>
                <c:pt idx="2909">
                  <c:v>2.8882950000000001E-2</c:v>
                </c:pt>
                <c:pt idx="2910">
                  <c:v>2.8894320000000001E-2</c:v>
                </c:pt>
                <c:pt idx="2911">
                  <c:v>2.8898569999999998E-2</c:v>
                </c:pt>
                <c:pt idx="2912">
                  <c:v>2.889301E-2</c:v>
                </c:pt>
                <c:pt idx="2913">
                  <c:v>2.887909E-2</c:v>
                </c:pt>
                <c:pt idx="2914">
                  <c:v>2.8861029999999999E-2</c:v>
                </c:pt>
                <c:pt idx="2915">
                  <c:v>2.884312E-2</c:v>
                </c:pt>
                <c:pt idx="2916">
                  <c:v>2.8828030000000001E-2</c:v>
                </c:pt>
                <c:pt idx="2917">
                  <c:v>2.8815E-2</c:v>
                </c:pt>
                <c:pt idx="2918">
                  <c:v>2.8801440000000001E-2</c:v>
                </c:pt>
                <c:pt idx="2919">
                  <c:v>2.8784589999999999E-2</c:v>
                </c:pt>
                <c:pt idx="2920">
                  <c:v>2.8764060000000001E-2</c:v>
                </c:pt>
                <c:pt idx="2921">
                  <c:v>2.8741889999999999E-2</c:v>
                </c:pt>
                <c:pt idx="2922">
                  <c:v>2.8722319999999999E-2</c:v>
                </c:pt>
                <c:pt idx="2923">
                  <c:v>2.8708549999999999E-2</c:v>
                </c:pt>
                <c:pt idx="2924">
                  <c:v>2.8701540000000001E-2</c:v>
                </c:pt>
                <c:pt idx="2925">
                  <c:v>2.8699309999999999E-2</c:v>
                </c:pt>
                <c:pt idx="2926">
                  <c:v>2.8697719999999999E-2</c:v>
                </c:pt>
                <c:pt idx="2927">
                  <c:v>2.8693570000000002E-2</c:v>
                </c:pt>
                <c:pt idx="2928">
                  <c:v>2.8685329999999998E-2</c:v>
                </c:pt>
                <c:pt idx="2929">
                  <c:v>2.8674740000000001E-2</c:v>
                </c:pt>
                <c:pt idx="2930">
                  <c:v>2.866519E-2</c:v>
                </c:pt>
                <c:pt idx="2931">
                  <c:v>2.8658889999999999E-2</c:v>
                </c:pt>
                <c:pt idx="2932">
                  <c:v>2.86562E-2</c:v>
                </c:pt>
                <c:pt idx="2933">
                  <c:v>2.8653930000000001E-2</c:v>
                </c:pt>
                <c:pt idx="2934">
                  <c:v>2.8647740000000001E-2</c:v>
                </c:pt>
                <c:pt idx="2935">
                  <c:v>2.8634389999999999E-2</c:v>
                </c:pt>
                <c:pt idx="2936">
                  <c:v>2.861358E-2</c:v>
                </c:pt>
                <c:pt idx="2937">
                  <c:v>2.858892E-2</c:v>
                </c:pt>
                <c:pt idx="2938">
                  <c:v>2.8565529999999999E-2</c:v>
                </c:pt>
                <c:pt idx="2939">
                  <c:v>2.8548509999999999E-2</c:v>
                </c:pt>
                <c:pt idx="2940">
                  <c:v>2.8539309999999998E-2</c:v>
                </c:pt>
                <c:pt idx="2941">
                  <c:v>2.85358E-2</c:v>
                </c:pt>
                <c:pt idx="2942">
                  <c:v>2.8533329999999999E-2</c:v>
                </c:pt>
                <c:pt idx="2943">
                  <c:v>2.85271E-2</c:v>
                </c:pt>
                <c:pt idx="2944">
                  <c:v>2.8514680000000001E-2</c:v>
                </c:pt>
                <c:pt idx="2945">
                  <c:v>2.8497020000000001E-2</c:v>
                </c:pt>
                <c:pt idx="2946">
                  <c:v>2.847767E-2</c:v>
                </c:pt>
                <c:pt idx="2947">
                  <c:v>2.8460329999999999E-2</c:v>
                </c:pt>
                <c:pt idx="2948">
                  <c:v>2.8447E-2</c:v>
                </c:pt>
                <c:pt idx="2949">
                  <c:v>2.843677E-2</c:v>
                </c:pt>
                <c:pt idx="2950">
                  <c:v>2.8426759999999999E-2</c:v>
                </c:pt>
                <c:pt idx="2951">
                  <c:v>2.8414310000000002E-2</c:v>
                </c:pt>
                <c:pt idx="2952">
                  <c:v>2.8398570000000001E-2</c:v>
                </c:pt>
                <c:pt idx="2953">
                  <c:v>2.8380949999999999E-2</c:v>
                </c:pt>
                <c:pt idx="2954">
                  <c:v>2.836433E-2</c:v>
                </c:pt>
                <c:pt idx="2955">
                  <c:v>2.8350960000000001E-2</c:v>
                </c:pt>
                <c:pt idx="2956">
                  <c:v>2.8340629999999999E-2</c:v>
                </c:pt>
                <c:pt idx="2957">
                  <c:v>2.833076E-2</c:v>
                </c:pt>
                <c:pt idx="2958">
                  <c:v>2.8317249999999999E-2</c:v>
                </c:pt>
                <c:pt idx="2959">
                  <c:v>2.829717E-2</c:v>
                </c:pt>
                <c:pt idx="2960">
                  <c:v>2.8270469999999999E-2</c:v>
                </c:pt>
                <c:pt idx="2961">
                  <c:v>2.8240660000000001E-2</c:v>
                </c:pt>
                <c:pt idx="2962">
                  <c:v>2.8212859999999999E-2</c:v>
                </c:pt>
                <c:pt idx="2963">
                  <c:v>2.8191259999999999E-2</c:v>
                </c:pt>
                <c:pt idx="2964">
                  <c:v>2.817733E-2</c:v>
                </c:pt>
                <c:pt idx="2965">
                  <c:v>2.8168350000000002E-2</c:v>
                </c:pt>
                <c:pt idx="2966">
                  <c:v>2.8159409999999999E-2</c:v>
                </c:pt>
                <c:pt idx="2967">
                  <c:v>2.8145119999999999E-2</c:v>
                </c:pt>
                <c:pt idx="2968">
                  <c:v>2.8122709999999999E-2</c:v>
                </c:pt>
                <c:pt idx="2969">
                  <c:v>2.809273E-2</c:v>
                </c:pt>
                <c:pt idx="2970">
                  <c:v>2.8058199999999998E-2</c:v>
                </c:pt>
                <c:pt idx="2971">
                  <c:v>2.8022999999999999E-2</c:v>
                </c:pt>
                <c:pt idx="2972">
                  <c:v>2.7989529999999999E-2</c:v>
                </c:pt>
                <c:pt idx="2973">
                  <c:v>2.795769E-2</c:v>
                </c:pt>
                <c:pt idx="2974">
                  <c:v>2.792592E-2</c:v>
                </c:pt>
                <c:pt idx="2975">
                  <c:v>2.789239E-2</c:v>
                </c:pt>
                <c:pt idx="2976">
                  <c:v>2.7857170000000001E-2</c:v>
                </c:pt>
                <c:pt idx="2977">
                  <c:v>2.7821559999999999E-2</c:v>
                </c:pt>
                <c:pt idx="2978">
                  <c:v>2.778825E-2</c:v>
                </c:pt>
                <c:pt idx="2979">
                  <c:v>2.7758720000000001E-2</c:v>
                </c:pt>
                <c:pt idx="2980">
                  <c:v>2.7732010000000001E-2</c:v>
                </c:pt>
                <c:pt idx="2981">
                  <c:v>2.7705210000000001E-2</c:v>
                </c:pt>
                <c:pt idx="2982">
                  <c:v>2.7674239999999999E-2</c:v>
                </c:pt>
                <c:pt idx="2983">
                  <c:v>2.763645E-2</c:v>
                </c:pt>
                <c:pt idx="2984">
                  <c:v>2.7592390000000001E-2</c:v>
                </c:pt>
                <c:pt idx="2985">
                  <c:v>2.7545610000000002E-2</c:v>
                </c:pt>
                <c:pt idx="2986">
                  <c:v>2.7501089999999999E-2</c:v>
                </c:pt>
                <c:pt idx="2987">
                  <c:v>2.7462790000000001E-2</c:v>
                </c:pt>
                <c:pt idx="2988">
                  <c:v>2.74317E-2</c:v>
                </c:pt>
                <c:pt idx="2989">
                  <c:v>2.74054E-2</c:v>
                </c:pt>
                <c:pt idx="2990">
                  <c:v>2.7378969999999999E-2</c:v>
                </c:pt>
                <c:pt idx="2991">
                  <c:v>2.734845E-2</c:v>
                </c:pt>
                <c:pt idx="2992">
                  <c:v>2.7312240000000002E-2</c:v>
                </c:pt>
                <c:pt idx="2993">
                  <c:v>2.7271879999999998E-2</c:v>
                </c:pt>
                <c:pt idx="2994">
                  <c:v>2.7230810000000001E-2</c:v>
                </c:pt>
                <c:pt idx="2995">
                  <c:v>2.719208E-2</c:v>
                </c:pt>
                <c:pt idx="2996">
                  <c:v>2.715673E-2</c:v>
                </c:pt>
                <c:pt idx="2997">
                  <c:v>2.7122940000000002E-2</c:v>
                </c:pt>
                <c:pt idx="2998">
                  <c:v>2.7086900000000001E-2</c:v>
                </c:pt>
                <c:pt idx="2999">
                  <c:v>2.7046029999999999E-2</c:v>
                </c:pt>
                <c:pt idx="3000">
                  <c:v>2.6999769999999999E-2</c:v>
                </c:pt>
                <c:pt idx="3001">
                  <c:v>2.695086E-2</c:v>
                </c:pt>
                <c:pt idx="3002">
                  <c:v>2.6903170000000001E-2</c:v>
                </c:pt>
                <c:pt idx="3003">
                  <c:v>2.686059E-2</c:v>
                </c:pt>
                <c:pt idx="3004">
                  <c:v>2.6824029999999999E-2</c:v>
                </c:pt>
                <c:pt idx="3005">
                  <c:v>2.6791720000000002E-2</c:v>
                </c:pt>
                <c:pt idx="3006">
                  <c:v>2.6759649999999999E-2</c:v>
                </c:pt>
                <c:pt idx="3007">
                  <c:v>2.6724580000000001E-2</c:v>
                </c:pt>
                <c:pt idx="3008">
                  <c:v>2.668572E-2</c:v>
                </c:pt>
                <c:pt idx="3009">
                  <c:v>2.664499E-2</c:v>
                </c:pt>
                <c:pt idx="3010">
                  <c:v>2.660554E-2</c:v>
                </c:pt>
                <c:pt idx="3011">
                  <c:v>2.6570340000000001E-2</c:v>
                </c:pt>
                <c:pt idx="3012">
                  <c:v>2.6539739999999999E-2</c:v>
                </c:pt>
                <c:pt idx="3013">
                  <c:v>2.6510570000000001E-2</c:v>
                </c:pt>
                <c:pt idx="3014">
                  <c:v>2.6478769999999999E-2</c:v>
                </c:pt>
                <c:pt idx="3015">
                  <c:v>2.6440390000000001E-2</c:v>
                </c:pt>
                <c:pt idx="3016">
                  <c:v>2.6394359999999999E-2</c:v>
                </c:pt>
                <c:pt idx="3017">
                  <c:v>2.6342890000000001E-2</c:v>
                </c:pt>
                <c:pt idx="3018">
                  <c:v>2.6289980000000001E-2</c:v>
                </c:pt>
                <c:pt idx="3019">
                  <c:v>2.623953E-2</c:v>
                </c:pt>
                <c:pt idx="3020">
                  <c:v>2.619283E-2</c:v>
                </c:pt>
                <c:pt idx="3021">
                  <c:v>2.6148350000000001E-2</c:v>
                </c:pt>
                <c:pt idx="3022">
                  <c:v>2.6102810000000001E-2</c:v>
                </c:pt>
                <c:pt idx="3023">
                  <c:v>2.6053340000000001E-2</c:v>
                </c:pt>
                <c:pt idx="3024">
                  <c:v>2.599955E-2</c:v>
                </c:pt>
                <c:pt idx="3025">
                  <c:v>2.59438E-2</c:v>
                </c:pt>
                <c:pt idx="3026">
                  <c:v>2.589027E-2</c:v>
                </c:pt>
                <c:pt idx="3027">
                  <c:v>2.584262E-2</c:v>
                </c:pt>
                <c:pt idx="3028">
                  <c:v>2.580172E-2</c:v>
                </c:pt>
                <c:pt idx="3029">
                  <c:v>2.5765440000000001E-2</c:v>
                </c:pt>
                <c:pt idx="3030">
                  <c:v>2.5729889999999998E-2</c:v>
                </c:pt>
                <c:pt idx="3031">
                  <c:v>2.569161E-2</c:v>
                </c:pt>
                <c:pt idx="3032">
                  <c:v>2.564932E-2</c:v>
                </c:pt>
                <c:pt idx="3033">
                  <c:v>2.560486E-2</c:v>
                </c:pt>
                <c:pt idx="3034">
                  <c:v>2.5561629999999998E-2</c:v>
                </c:pt>
                <c:pt idx="3035">
                  <c:v>2.5522900000000001E-2</c:v>
                </c:pt>
                <c:pt idx="3036">
                  <c:v>2.5489100000000001E-2</c:v>
                </c:pt>
                <c:pt idx="3037">
                  <c:v>2.545772E-2</c:v>
                </c:pt>
                <c:pt idx="3038">
                  <c:v>2.542438E-2</c:v>
                </c:pt>
                <c:pt idx="3039">
                  <c:v>2.5385600000000001E-2</c:v>
                </c:pt>
                <c:pt idx="3040">
                  <c:v>2.5339690000000002E-2</c:v>
                </c:pt>
                <c:pt idx="3041">
                  <c:v>2.528876E-2</c:v>
                </c:pt>
                <c:pt idx="3042">
                  <c:v>2.523707E-2</c:v>
                </c:pt>
                <c:pt idx="3043">
                  <c:v>2.5188680000000001E-2</c:v>
                </c:pt>
                <c:pt idx="3044">
                  <c:v>2.514574E-2</c:v>
                </c:pt>
                <c:pt idx="3045">
                  <c:v>2.5107580000000001E-2</c:v>
                </c:pt>
                <c:pt idx="3046">
                  <c:v>2.5071099999999999E-2</c:v>
                </c:pt>
                <c:pt idx="3047">
                  <c:v>2.503298E-2</c:v>
                </c:pt>
                <c:pt idx="3048">
                  <c:v>2.4991570000000001E-2</c:v>
                </c:pt>
                <c:pt idx="3049">
                  <c:v>2.4947279999999999E-2</c:v>
                </c:pt>
                <c:pt idx="3050">
                  <c:v>2.4901940000000001E-2</c:v>
                </c:pt>
                <c:pt idx="3051">
                  <c:v>2.4857480000000001E-2</c:v>
                </c:pt>
                <c:pt idx="3052">
                  <c:v>2.4813910000000002E-2</c:v>
                </c:pt>
                <c:pt idx="3053">
                  <c:v>2.4769289999999999E-2</c:v>
                </c:pt>
                <c:pt idx="3054">
                  <c:v>2.4721090000000001E-2</c:v>
                </c:pt>
                <c:pt idx="3055">
                  <c:v>2.4667640000000001E-2</c:v>
                </c:pt>
                <c:pt idx="3056">
                  <c:v>2.460967E-2</c:v>
                </c:pt>
                <c:pt idx="3057">
                  <c:v>2.455034E-2</c:v>
                </c:pt>
                <c:pt idx="3058">
                  <c:v>2.449376E-2</c:v>
                </c:pt>
                <c:pt idx="3059">
                  <c:v>2.4443139999999999E-2</c:v>
                </c:pt>
                <c:pt idx="3060">
                  <c:v>2.4398489999999998E-2</c:v>
                </c:pt>
                <c:pt idx="3061">
                  <c:v>2.435696E-2</c:v>
                </c:pt>
                <c:pt idx="3062">
                  <c:v>2.431417E-2</c:v>
                </c:pt>
                <c:pt idx="3063">
                  <c:v>2.4266719999999999E-2</c:v>
                </c:pt>
                <c:pt idx="3064">
                  <c:v>2.4213889999999998E-2</c:v>
                </c:pt>
                <c:pt idx="3065">
                  <c:v>2.4158220000000001E-2</c:v>
                </c:pt>
                <c:pt idx="3066">
                  <c:v>2.4104E-2</c:v>
                </c:pt>
                <c:pt idx="3067">
                  <c:v>2.4055070000000001E-2</c:v>
                </c:pt>
                <c:pt idx="3068">
                  <c:v>2.401263E-2</c:v>
                </c:pt>
                <c:pt idx="3069">
                  <c:v>2.3974809999999999E-2</c:v>
                </c:pt>
                <c:pt idx="3070">
                  <c:v>2.3937839999999998E-2</c:v>
                </c:pt>
                <c:pt idx="3071">
                  <c:v>2.3898349999999999E-2</c:v>
                </c:pt>
                <c:pt idx="3072">
                  <c:v>2.385582E-2</c:v>
                </c:pt>
                <c:pt idx="3073">
                  <c:v>2.3811820000000001E-2</c:v>
                </c:pt>
                <c:pt idx="3074">
                  <c:v>2.3769990000000001E-2</c:v>
                </c:pt>
                <c:pt idx="3075">
                  <c:v>2.3733029999999999E-2</c:v>
                </c:pt>
                <c:pt idx="3076">
                  <c:v>2.370133E-2</c:v>
                </c:pt>
                <c:pt idx="3077">
                  <c:v>2.3672149999999999E-2</c:v>
                </c:pt>
                <c:pt idx="3078">
                  <c:v>2.3641039999999999E-2</c:v>
                </c:pt>
                <c:pt idx="3079">
                  <c:v>2.3604239999999999E-2</c:v>
                </c:pt>
                <c:pt idx="3080">
                  <c:v>2.3560890000000001E-2</c:v>
                </c:pt>
                <c:pt idx="3081">
                  <c:v>2.3513180000000002E-2</c:v>
                </c:pt>
                <c:pt idx="3082">
                  <c:v>2.3465300000000001E-2</c:v>
                </c:pt>
                <c:pt idx="3083">
                  <c:v>2.342085E-2</c:v>
                </c:pt>
                <c:pt idx="3084">
                  <c:v>2.3381160000000002E-2</c:v>
                </c:pt>
                <c:pt idx="3085">
                  <c:v>2.334431E-2</c:v>
                </c:pt>
                <c:pt idx="3086">
                  <c:v>2.3306130000000001E-2</c:v>
                </c:pt>
                <c:pt idx="3087">
                  <c:v>2.326309E-2</c:v>
                </c:pt>
                <c:pt idx="3088">
                  <c:v>2.3214720000000001E-2</c:v>
                </c:pt>
                <c:pt idx="3089">
                  <c:v>2.3163199999999998E-2</c:v>
                </c:pt>
                <c:pt idx="3090">
                  <c:v>2.311322E-2</c:v>
                </c:pt>
                <c:pt idx="3091">
                  <c:v>2.3069200000000002E-2</c:v>
                </c:pt>
                <c:pt idx="3092">
                  <c:v>2.3032859999999999E-2</c:v>
                </c:pt>
                <c:pt idx="3093">
                  <c:v>2.3002249999999998E-2</c:v>
                </c:pt>
                <c:pt idx="3094">
                  <c:v>2.2973259999999999E-2</c:v>
                </c:pt>
                <c:pt idx="3095">
                  <c:v>2.2941050000000001E-2</c:v>
                </c:pt>
                <c:pt idx="3096">
                  <c:v>2.290325E-2</c:v>
                </c:pt>
                <c:pt idx="3097">
                  <c:v>2.2860749999999999E-2</c:v>
                </c:pt>
                <c:pt idx="3098">
                  <c:v>2.2816289999999999E-2</c:v>
                </c:pt>
                <c:pt idx="3099">
                  <c:v>2.2773689999999999E-2</c:v>
                </c:pt>
                <c:pt idx="3100">
                  <c:v>2.2734999999999998E-2</c:v>
                </c:pt>
                <c:pt idx="3101">
                  <c:v>2.2699250000000001E-2</c:v>
                </c:pt>
                <c:pt idx="3102">
                  <c:v>2.266375E-2</c:v>
                </c:pt>
                <c:pt idx="3103">
                  <c:v>2.2625449999999998E-2</c:v>
                </c:pt>
                <c:pt idx="3104">
                  <c:v>2.2582939999999999E-2</c:v>
                </c:pt>
                <c:pt idx="3105">
                  <c:v>2.2537149999999999E-2</c:v>
                </c:pt>
                <c:pt idx="3106">
                  <c:v>2.2490420000000001E-2</c:v>
                </c:pt>
                <c:pt idx="3107">
                  <c:v>2.2445550000000002E-2</c:v>
                </c:pt>
                <c:pt idx="3108">
                  <c:v>2.2403300000000001E-2</c:v>
                </c:pt>
                <c:pt idx="3109">
                  <c:v>2.2362130000000001E-2</c:v>
                </c:pt>
                <c:pt idx="3110">
                  <c:v>2.2319370000000002E-2</c:v>
                </c:pt>
                <c:pt idx="3111">
                  <c:v>2.2272589999999998E-2</c:v>
                </c:pt>
                <c:pt idx="3112">
                  <c:v>2.222157E-2</c:v>
                </c:pt>
                <c:pt idx="3113">
                  <c:v>2.2168670000000001E-2</c:v>
                </c:pt>
                <c:pt idx="3114">
                  <c:v>2.211815E-2</c:v>
                </c:pt>
                <c:pt idx="3115">
                  <c:v>2.2073450000000001E-2</c:v>
                </c:pt>
                <c:pt idx="3116">
                  <c:v>2.2035519999999999E-2</c:v>
                </c:pt>
                <c:pt idx="3117">
                  <c:v>2.200276E-2</c:v>
                </c:pt>
                <c:pt idx="3118">
                  <c:v>2.1971149999999998E-2</c:v>
                </c:pt>
                <c:pt idx="3119">
                  <c:v>2.1936819999999999E-2</c:v>
                </c:pt>
                <c:pt idx="3120">
                  <c:v>2.18981E-2</c:v>
                </c:pt>
                <c:pt idx="3121">
                  <c:v>2.1855900000000001E-2</c:v>
                </c:pt>
                <c:pt idx="3122">
                  <c:v>2.181311E-2</c:v>
                </c:pt>
                <c:pt idx="3123">
                  <c:v>2.1773049999999999E-2</c:v>
                </c:pt>
                <c:pt idx="3124">
                  <c:v>2.1737200000000002E-2</c:v>
                </c:pt>
                <c:pt idx="3125">
                  <c:v>2.170449E-2</c:v>
                </c:pt>
                <c:pt idx="3126">
                  <c:v>2.167231E-2</c:v>
                </c:pt>
                <c:pt idx="3127">
                  <c:v>2.163752E-2</c:v>
                </c:pt>
                <c:pt idx="3128">
                  <c:v>2.159904E-2</c:v>
                </c:pt>
                <c:pt idx="3129">
                  <c:v>2.1558230000000001E-2</c:v>
                </c:pt>
                <c:pt idx="3130">
                  <c:v>2.1518010000000001E-2</c:v>
                </c:pt>
                <c:pt idx="3131">
                  <c:v>2.1481210000000001E-2</c:v>
                </c:pt>
                <c:pt idx="3132">
                  <c:v>2.144925E-2</c:v>
                </c:pt>
                <c:pt idx="3133">
                  <c:v>2.1420769999999999E-2</c:v>
                </c:pt>
                <c:pt idx="3134">
                  <c:v>2.1393140000000001E-2</c:v>
                </c:pt>
                <c:pt idx="3135">
                  <c:v>2.1363759999999999E-2</c:v>
                </c:pt>
                <c:pt idx="3136">
                  <c:v>2.1331220000000001E-2</c:v>
                </c:pt>
                <c:pt idx="3137">
                  <c:v>2.1297010000000002E-2</c:v>
                </c:pt>
                <c:pt idx="3138">
                  <c:v>2.1263600000000001E-2</c:v>
                </c:pt>
                <c:pt idx="3139">
                  <c:v>2.1233510000000001E-2</c:v>
                </c:pt>
                <c:pt idx="3140">
                  <c:v>2.120762E-2</c:v>
                </c:pt>
                <c:pt idx="3141">
                  <c:v>2.11848E-2</c:v>
                </c:pt>
                <c:pt idx="3142">
                  <c:v>2.116239E-2</c:v>
                </c:pt>
                <c:pt idx="3143">
                  <c:v>2.1138179999999999E-2</c:v>
                </c:pt>
                <c:pt idx="3144">
                  <c:v>2.111153E-2</c:v>
                </c:pt>
                <c:pt idx="3145">
                  <c:v>2.1084160000000001E-2</c:v>
                </c:pt>
                <c:pt idx="3146">
                  <c:v>2.1058670000000002E-2</c:v>
                </c:pt>
                <c:pt idx="3147">
                  <c:v>2.103669E-2</c:v>
                </c:pt>
                <c:pt idx="3148">
                  <c:v>2.1018459999999999E-2</c:v>
                </c:pt>
                <c:pt idx="3149">
                  <c:v>2.100163E-2</c:v>
                </c:pt>
                <c:pt idx="3150">
                  <c:v>2.098233E-2</c:v>
                </c:pt>
                <c:pt idx="3151">
                  <c:v>2.095789E-2</c:v>
                </c:pt>
                <c:pt idx="3152">
                  <c:v>2.0927810000000002E-2</c:v>
                </c:pt>
                <c:pt idx="3153">
                  <c:v>2.0894050000000001E-2</c:v>
                </c:pt>
                <c:pt idx="3154">
                  <c:v>2.0860460000000001E-2</c:v>
                </c:pt>
                <c:pt idx="3155">
                  <c:v>2.0830149999999999E-2</c:v>
                </c:pt>
                <c:pt idx="3156">
                  <c:v>2.0804570000000001E-2</c:v>
                </c:pt>
                <c:pt idx="3157">
                  <c:v>2.078253E-2</c:v>
                </c:pt>
                <c:pt idx="3158">
                  <c:v>2.0761499999999999E-2</c:v>
                </c:pt>
                <c:pt idx="3159">
                  <c:v>2.0739150000000001E-2</c:v>
                </c:pt>
                <c:pt idx="3160">
                  <c:v>2.0715000000000001E-2</c:v>
                </c:pt>
                <c:pt idx="3161">
                  <c:v>2.0690670000000001E-2</c:v>
                </c:pt>
                <c:pt idx="3162">
                  <c:v>2.0668849999999999E-2</c:v>
                </c:pt>
                <c:pt idx="3163">
                  <c:v>2.0650950000000001E-2</c:v>
                </c:pt>
                <c:pt idx="3164">
                  <c:v>2.0636499999999999E-2</c:v>
                </c:pt>
                <c:pt idx="3165">
                  <c:v>2.0622390000000001E-2</c:v>
                </c:pt>
                <c:pt idx="3166">
                  <c:v>2.0604330000000001E-2</c:v>
                </c:pt>
                <c:pt idx="3167">
                  <c:v>2.0579239999999999E-2</c:v>
                </c:pt>
                <c:pt idx="3168">
                  <c:v>2.054686E-2</c:v>
                </c:pt>
                <c:pt idx="3169">
                  <c:v>2.0510219999999999E-2</c:v>
                </c:pt>
                <c:pt idx="3170">
                  <c:v>2.0473990000000001E-2</c:v>
                </c:pt>
                <c:pt idx="3171">
                  <c:v>2.0442689999999999E-2</c:v>
                </c:pt>
                <c:pt idx="3172">
                  <c:v>2.0418240000000001E-2</c:v>
                </c:pt>
                <c:pt idx="3173">
                  <c:v>2.0399420000000001E-2</c:v>
                </c:pt>
                <c:pt idx="3174">
                  <c:v>2.0382540000000001E-2</c:v>
                </c:pt>
                <c:pt idx="3175">
                  <c:v>2.0364449999999999E-2</c:v>
                </c:pt>
                <c:pt idx="3176">
                  <c:v>2.0343549999999998E-2</c:v>
                </c:pt>
                <c:pt idx="3177">
                  <c:v>2.0320939999999999E-2</c:v>
                </c:pt>
                <c:pt idx="3178">
                  <c:v>2.0299689999999999E-2</c:v>
                </c:pt>
                <c:pt idx="3179">
                  <c:v>2.0282720000000001E-2</c:v>
                </c:pt>
                <c:pt idx="3180">
                  <c:v>2.0271020000000001E-2</c:v>
                </c:pt>
                <c:pt idx="3181">
                  <c:v>2.026296E-2</c:v>
                </c:pt>
                <c:pt idx="3182">
                  <c:v>2.025505E-2</c:v>
                </c:pt>
                <c:pt idx="3183">
                  <c:v>2.0243870000000001E-2</c:v>
                </c:pt>
                <c:pt idx="3184">
                  <c:v>2.0227970000000001E-2</c:v>
                </c:pt>
                <c:pt idx="3185">
                  <c:v>2.0208770000000001E-2</c:v>
                </c:pt>
                <c:pt idx="3186">
                  <c:v>2.0189200000000001E-2</c:v>
                </c:pt>
                <c:pt idx="3187">
                  <c:v>2.0172530000000001E-2</c:v>
                </c:pt>
                <c:pt idx="3188">
                  <c:v>2.016018E-2</c:v>
                </c:pt>
                <c:pt idx="3189">
                  <c:v>2.0151160000000001E-2</c:v>
                </c:pt>
                <c:pt idx="3190">
                  <c:v>2.0142719999999999E-2</c:v>
                </c:pt>
                <c:pt idx="3191">
                  <c:v>2.013206E-2</c:v>
                </c:pt>
                <c:pt idx="3192">
                  <c:v>2.011829E-2</c:v>
                </c:pt>
                <c:pt idx="3193">
                  <c:v>2.010236E-2</c:v>
                </c:pt>
                <c:pt idx="3194">
                  <c:v>2.0087440000000002E-2</c:v>
                </c:pt>
                <c:pt idx="3195">
                  <c:v>2.0076299999999998E-2</c:v>
                </c:pt>
                <c:pt idx="3196">
                  <c:v>2.0070330000000001E-2</c:v>
                </c:pt>
                <c:pt idx="3197">
                  <c:v>2.006811E-2</c:v>
                </c:pt>
                <c:pt idx="3198">
                  <c:v>2.0066580000000001E-2</c:v>
                </c:pt>
                <c:pt idx="3199">
                  <c:v>2.006266E-2</c:v>
                </c:pt>
                <c:pt idx="3200">
                  <c:v>2.005436E-2</c:v>
                </c:pt>
                <c:pt idx="3201">
                  <c:v>2.0041940000000001E-2</c:v>
                </c:pt>
                <c:pt idx="3202">
                  <c:v>2.0027340000000001E-2</c:v>
                </c:pt>
                <c:pt idx="3203">
                  <c:v>2.0012479999999999E-2</c:v>
                </c:pt>
                <c:pt idx="3204">
                  <c:v>1.9998289999999998E-2</c:v>
                </c:pt>
                <c:pt idx="3205">
                  <c:v>1.9984350000000001E-2</c:v>
                </c:pt>
                <c:pt idx="3206">
                  <c:v>1.9968799999999998E-2</c:v>
                </c:pt>
                <c:pt idx="3207">
                  <c:v>1.9950559999999999E-2</c:v>
                </c:pt>
                <c:pt idx="3208">
                  <c:v>1.9930119999999999E-2</c:v>
                </c:pt>
                <c:pt idx="3209">
                  <c:v>1.9909449999999999E-2</c:v>
                </c:pt>
                <c:pt idx="3210">
                  <c:v>1.989134E-2</c:v>
                </c:pt>
                <c:pt idx="3211">
                  <c:v>1.9877780000000001E-2</c:v>
                </c:pt>
                <c:pt idx="3212">
                  <c:v>1.9868380000000001E-2</c:v>
                </c:pt>
                <c:pt idx="3213">
                  <c:v>1.9861299999999998E-2</c:v>
                </c:pt>
                <c:pt idx="3214">
                  <c:v>1.9853530000000001E-2</c:v>
                </c:pt>
                <c:pt idx="3215">
                  <c:v>1.9843199999999998E-2</c:v>
                </c:pt>
                <c:pt idx="3216">
                  <c:v>1.9830609999999999E-2</c:v>
                </c:pt>
                <c:pt idx="3217">
                  <c:v>1.9818329999999999E-2</c:v>
                </c:pt>
                <c:pt idx="3218">
                  <c:v>1.9810290000000001E-2</c:v>
                </c:pt>
                <c:pt idx="3219">
                  <c:v>1.980852E-2</c:v>
                </c:pt>
                <c:pt idx="3220">
                  <c:v>1.9812710000000001E-2</c:v>
                </c:pt>
                <c:pt idx="3221">
                  <c:v>1.981958E-2</c:v>
                </c:pt>
                <c:pt idx="3222">
                  <c:v>1.98243E-2</c:v>
                </c:pt>
                <c:pt idx="3223">
                  <c:v>1.9822630000000001E-2</c:v>
                </c:pt>
                <c:pt idx="3224">
                  <c:v>1.9813130000000002E-2</c:v>
                </c:pt>
                <c:pt idx="3225">
                  <c:v>1.9797700000000001E-2</c:v>
                </c:pt>
                <c:pt idx="3226">
                  <c:v>1.978063E-2</c:v>
                </c:pt>
                <c:pt idx="3227">
                  <c:v>1.9766309999999999E-2</c:v>
                </c:pt>
                <c:pt idx="3228">
                  <c:v>1.9757779999999999E-2</c:v>
                </c:pt>
                <c:pt idx="3229">
                  <c:v>1.9755289999999998E-2</c:v>
                </c:pt>
                <c:pt idx="3230">
                  <c:v>1.9757090000000001E-2</c:v>
                </c:pt>
                <c:pt idx="3231">
                  <c:v>1.9760900000000001E-2</c:v>
                </c:pt>
                <c:pt idx="3232">
                  <c:v>1.9765789999999998E-2</c:v>
                </c:pt>
                <c:pt idx="3233">
                  <c:v>1.9771509999999999E-2</c:v>
                </c:pt>
                <c:pt idx="3234">
                  <c:v>1.9779350000000001E-2</c:v>
                </c:pt>
                <c:pt idx="3235">
                  <c:v>1.9789580000000001E-2</c:v>
                </c:pt>
                <c:pt idx="3236">
                  <c:v>1.9801160000000002E-2</c:v>
                </c:pt>
                <c:pt idx="3237">
                  <c:v>1.981136E-2</c:v>
                </c:pt>
                <c:pt idx="3238">
                  <c:v>1.981687E-2</c:v>
                </c:pt>
                <c:pt idx="3239">
                  <c:v>1.981583E-2</c:v>
                </c:pt>
                <c:pt idx="3240">
                  <c:v>1.9809139999999999E-2</c:v>
                </c:pt>
                <c:pt idx="3241">
                  <c:v>1.980026E-2</c:v>
                </c:pt>
                <c:pt idx="3242">
                  <c:v>1.979353E-2</c:v>
                </c:pt>
                <c:pt idx="3243">
                  <c:v>1.9792529999999999E-2</c:v>
                </c:pt>
                <c:pt idx="3244">
                  <c:v>1.979794E-2</c:v>
                </c:pt>
                <c:pt idx="3245">
                  <c:v>1.9807269999999998E-2</c:v>
                </c:pt>
                <c:pt idx="3246">
                  <c:v>1.9816460000000001E-2</c:v>
                </c:pt>
                <c:pt idx="3247">
                  <c:v>1.98219E-2</c:v>
                </c:pt>
                <c:pt idx="3248">
                  <c:v>1.9822559999999999E-2</c:v>
                </c:pt>
                <c:pt idx="3249">
                  <c:v>1.982014E-2</c:v>
                </c:pt>
                <c:pt idx="3250">
                  <c:v>1.9818189999999999E-2</c:v>
                </c:pt>
                <c:pt idx="3251">
                  <c:v>1.9820310000000001E-2</c:v>
                </c:pt>
                <c:pt idx="3252">
                  <c:v>1.98277E-2</c:v>
                </c:pt>
                <c:pt idx="3253">
                  <c:v>1.983876E-2</c:v>
                </c:pt>
                <c:pt idx="3254">
                  <c:v>1.9850340000000001E-2</c:v>
                </c:pt>
                <c:pt idx="3255">
                  <c:v>1.9858979999999998E-2</c:v>
                </c:pt>
                <c:pt idx="3256">
                  <c:v>1.9863309999999999E-2</c:v>
                </c:pt>
                <c:pt idx="3257">
                  <c:v>1.9864219999999998E-2</c:v>
                </c:pt>
                <c:pt idx="3258">
                  <c:v>1.9864489999999999E-2</c:v>
                </c:pt>
                <c:pt idx="3259">
                  <c:v>1.986665E-2</c:v>
                </c:pt>
                <c:pt idx="3260">
                  <c:v>1.9871710000000001E-2</c:v>
                </c:pt>
                <c:pt idx="3261">
                  <c:v>1.987833E-2</c:v>
                </c:pt>
                <c:pt idx="3262">
                  <c:v>1.9883709999999999E-2</c:v>
                </c:pt>
                <c:pt idx="3263">
                  <c:v>1.9885449999999999E-2</c:v>
                </c:pt>
                <c:pt idx="3264">
                  <c:v>1.9883290000000001E-2</c:v>
                </c:pt>
                <c:pt idx="3265">
                  <c:v>1.9879299999999999E-2</c:v>
                </c:pt>
                <c:pt idx="3266">
                  <c:v>1.9877120000000002E-2</c:v>
                </c:pt>
                <c:pt idx="3267">
                  <c:v>1.9879999999999998E-2</c:v>
                </c:pt>
                <c:pt idx="3268">
                  <c:v>1.988881E-2</c:v>
                </c:pt>
                <c:pt idx="3269">
                  <c:v>1.9902059999999999E-2</c:v>
                </c:pt>
                <c:pt idx="3270">
                  <c:v>1.9916039999999999E-2</c:v>
                </c:pt>
                <c:pt idx="3271">
                  <c:v>1.9927489999999999E-2</c:v>
                </c:pt>
                <c:pt idx="3272">
                  <c:v>1.9934879999999999E-2</c:v>
                </c:pt>
                <c:pt idx="3273">
                  <c:v>1.993907E-2</c:v>
                </c:pt>
                <c:pt idx="3274">
                  <c:v>1.9942680000000001E-2</c:v>
                </c:pt>
                <c:pt idx="3275">
                  <c:v>1.9948400000000002E-2</c:v>
                </c:pt>
                <c:pt idx="3276">
                  <c:v>1.9957220000000001E-2</c:v>
                </c:pt>
                <c:pt idx="3277">
                  <c:v>1.996821E-2</c:v>
                </c:pt>
                <c:pt idx="3278">
                  <c:v>1.9978860000000001E-2</c:v>
                </c:pt>
                <c:pt idx="3279">
                  <c:v>1.9987120000000001E-2</c:v>
                </c:pt>
                <c:pt idx="3280">
                  <c:v>1.9992670000000001E-2</c:v>
                </c:pt>
                <c:pt idx="3281">
                  <c:v>1.9997319999999999E-2</c:v>
                </c:pt>
                <c:pt idx="3282">
                  <c:v>2.000412E-2</c:v>
                </c:pt>
                <c:pt idx="3283">
                  <c:v>2.0015680000000001E-2</c:v>
                </c:pt>
                <c:pt idx="3284">
                  <c:v>2.003226E-2</c:v>
                </c:pt>
                <c:pt idx="3285">
                  <c:v>2.0051800000000002E-2</c:v>
                </c:pt>
                <c:pt idx="3286">
                  <c:v>2.0070669999999999E-2</c:v>
                </c:pt>
                <c:pt idx="3287">
                  <c:v>2.0085700000000001E-2</c:v>
                </c:pt>
                <c:pt idx="3288">
                  <c:v>2.009611E-2</c:v>
                </c:pt>
                <c:pt idx="3289">
                  <c:v>2.0103679999999999E-2</c:v>
                </c:pt>
                <c:pt idx="3290">
                  <c:v>2.011197E-2</c:v>
                </c:pt>
                <c:pt idx="3291">
                  <c:v>2.0124050000000001E-2</c:v>
                </c:pt>
                <c:pt idx="3292">
                  <c:v>2.01414E-2</c:v>
                </c:pt>
                <c:pt idx="3293">
                  <c:v>2.0162570000000001E-2</c:v>
                </c:pt>
                <c:pt idx="3294">
                  <c:v>2.018416E-2</c:v>
                </c:pt>
                <c:pt idx="3295">
                  <c:v>2.020315E-2</c:v>
                </c:pt>
                <c:pt idx="3296">
                  <c:v>2.021804E-2</c:v>
                </c:pt>
                <c:pt idx="3297">
                  <c:v>2.0229980000000002E-2</c:v>
                </c:pt>
                <c:pt idx="3298">
                  <c:v>2.024196E-2</c:v>
                </c:pt>
                <c:pt idx="3299">
                  <c:v>2.0256639999999999E-2</c:v>
                </c:pt>
                <c:pt idx="3300">
                  <c:v>2.0275109999999999E-2</c:v>
                </c:pt>
                <c:pt idx="3301">
                  <c:v>2.0296080000000001E-2</c:v>
                </c:pt>
                <c:pt idx="3302">
                  <c:v>2.0316460000000001E-2</c:v>
                </c:pt>
                <c:pt idx="3303">
                  <c:v>2.033372E-2</c:v>
                </c:pt>
                <c:pt idx="3304">
                  <c:v>2.034681E-2</c:v>
                </c:pt>
                <c:pt idx="3305">
                  <c:v>2.035758E-2</c:v>
                </c:pt>
                <c:pt idx="3306">
                  <c:v>2.0368859999999999E-2</c:v>
                </c:pt>
                <c:pt idx="3307">
                  <c:v>2.0383760000000001E-2</c:v>
                </c:pt>
                <c:pt idx="3308">
                  <c:v>2.040314E-2</c:v>
                </c:pt>
                <c:pt idx="3309">
                  <c:v>2.0425680000000002E-2</c:v>
                </c:pt>
                <c:pt idx="3310">
                  <c:v>2.044839E-2</c:v>
                </c:pt>
                <c:pt idx="3311">
                  <c:v>2.046829E-2</c:v>
                </c:pt>
                <c:pt idx="3312">
                  <c:v>2.0484369999999998E-2</c:v>
                </c:pt>
                <c:pt idx="3313">
                  <c:v>2.0498229999999999E-2</c:v>
                </c:pt>
                <c:pt idx="3314">
                  <c:v>2.0512889999999999E-2</c:v>
                </c:pt>
                <c:pt idx="3315">
                  <c:v>2.053106E-2</c:v>
                </c:pt>
                <c:pt idx="3316">
                  <c:v>2.0553780000000001E-2</c:v>
                </c:pt>
                <c:pt idx="3317">
                  <c:v>2.0579380000000001E-2</c:v>
                </c:pt>
                <c:pt idx="3318">
                  <c:v>2.0604359999999999E-2</c:v>
                </c:pt>
                <c:pt idx="3319">
                  <c:v>2.0625310000000001E-2</c:v>
                </c:pt>
                <c:pt idx="3320">
                  <c:v>2.0640809999999999E-2</c:v>
                </c:pt>
                <c:pt idx="3321">
                  <c:v>2.0651820000000001E-2</c:v>
                </c:pt>
                <c:pt idx="3322">
                  <c:v>2.066117E-2</c:v>
                </c:pt>
                <c:pt idx="3323">
                  <c:v>2.0672260000000001E-2</c:v>
                </c:pt>
                <c:pt idx="3324">
                  <c:v>2.0686469999999998E-2</c:v>
                </c:pt>
                <c:pt idx="3325">
                  <c:v>2.0703289999999999E-2</c:v>
                </c:pt>
                <c:pt idx="3326">
                  <c:v>2.0720249999999999E-2</c:v>
                </c:pt>
                <c:pt idx="3327">
                  <c:v>2.0734909999999999E-2</c:v>
                </c:pt>
                <c:pt idx="3328">
                  <c:v>2.0746520000000001E-2</c:v>
                </c:pt>
                <c:pt idx="3329">
                  <c:v>2.0756360000000001E-2</c:v>
                </c:pt>
                <c:pt idx="3330">
                  <c:v>2.0767239999999999E-2</c:v>
                </c:pt>
                <c:pt idx="3331">
                  <c:v>2.078176E-2</c:v>
                </c:pt>
                <c:pt idx="3332">
                  <c:v>2.0800880000000001E-2</c:v>
                </c:pt>
                <c:pt idx="3333">
                  <c:v>2.0823060000000001E-2</c:v>
                </c:pt>
                <c:pt idx="3334">
                  <c:v>2.0845200000000001E-2</c:v>
                </c:pt>
                <c:pt idx="3335">
                  <c:v>2.0864009999999999E-2</c:v>
                </c:pt>
                <c:pt idx="3336">
                  <c:v>2.0878509999999999E-2</c:v>
                </c:pt>
                <c:pt idx="3337">
                  <c:v>2.0889250000000002E-2</c:v>
                </c:pt>
                <c:pt idx="3338">
                  <c:v>2.089885E-2</c:v>
                </c:pt>
                <c:pt idx="3339">
                  <c:v>2.0909939999999998E-2</c:v>
                </c:pt>
                <c:pt idx="3340">
                  <c:v>2.0923359999999998E-2</c:v>
                </c:pt>
                <c:pt idx="3341">
                  <c:v>2.093824E-2</c:v>
                </c:pt>
                <c:pt idx="3342">
                  <c:v>2.0952220000000001E-2</c:v>
                </c:pt>
                <c:pt idx="3343">
                  <c:v>2.0963209999999999E-2</c:v>
                </c:pt>
                <c:pt idx="3344">
                  <c:v>2.0970889999999999E-2</c:v>
                </c:pt>
                <c:pt idx="3345">
                  <c:v>2.0977220000000001E-2</c:v>
                </c:pt>
                <c:pt idx="3346">
                  <c:v>2.098473E-2</c:v>
                </c:pt>
                <c:pt idx="3347">
                  <c:v>2.0995719999999999E-2</c:v>
                </c:pt>
                <c:pt idx="3348">
                  <c:v>2.1009980000000001E-2</c:v>
                </c:pt>
                <c:pt idx="3349">
                  <c:v>2.1025240000000001E-2</c:v>
                </c:pt>
                <c:pt idx="3350">
                  <c:v>2.1037630000000002E-2</c:v>
                </c:pt>
                <c:pt idx="3351">
                  <c:v>2.1044440000000001E-2</c:v>
                </c:pt>
                <c:pt idx="3352">
                  <c:v>2.1045660000000001E-2</c:v>
                </c:pt>
                <c:pt idx="3353">
                  <c:v>2.1044159999999999E-2</c:v>
                </c:pt>
                <c:pt idx="3354">
                  <c:v>2.104468E-2</c:v>
                </c:pt>
                <c:pt idx="3355">
                  <c:v>2.1051400000000001E-2</c:v>
                </c:pt>
                <c:pt idx="3356">
                  <c:v>2.106628E-2</c:v>
                </c:pt>
                <c:pt idx="3357">
                  <c:v>2.1087330000000001E-2</c:v>
                </c:pt>
                <c:pt idx="3358">
                  <c:v>2.1110250000000001E-2</c:v>
                </c:pt>
                <c:pt idx="3359">
                  <c:v>2.1130280000000001E-2</c:v>
                </c:pt>
                <c:pt idx="3360">
                  <c:v>2.1144650000000001E-2</c:v>
                </c:pt>
                <c:pt idx="3361">
                  <c:v>2.115307E-2</c:v>
                </c:pt>
                <c:pt idx="3362">
                  <c:v>2.115794E-2</c:v>
                </c:pt>
                <c:pt idx="3363">
                  <c:v>2.116208E-2</c:v>
                </c:pt>
                <c:pt idx="3364">
                  <c:v>2.116699E-2</c:v>
                </c:pt>
                <c:pt idx="3365">
                  <c:v>2.1172170000000001E-2</c:v>
                </c:pt>
                <c:pt idx="3366">
                  <c:v>2.117513E-2</c:v>
                </c:pt>
                <c:pt idx="3367">
                  <c:v>2.1173250000000001E-2</c:v>
                </c:pt>
                <c:pt idx="3368">
                  <c:v>2.1165420000000001E-2</c:v>
                </c:pt>
                <c:pt idx="3369">
                  <c:v>2.1152859999999999E-2</c:v>
                </c:pt>
                <c:pt idx="3370">
                  <c:v>2.1138560000000001E-2</c:v>
                </c:pt>
                <c:pt idx="3371">
                  <c:v>2.1125870000000001E-2</c:v>
                </c:pt>
                <c:pt idx="3372">
                  <c:v>2.1116679999999999E-2</c:v>
                </c:pt>
                <c:pt idx="3373">
                  <c:v>2.1110629999999998E-2</c:v>
                </c:pt>
                <c:pt idx="3374">
                  <c:v>2.1105829999999999E-2</c:v>
                </c:pt>
                <c:pt idx="3375">
                  <c:v>2.1100609999999999E-2</c:v>
                </c:pt>
                <c:pt idx="3376">
                  <c:v>2.1094769999999999E-2</c:v>
                </c:pt>
                <c:pt idx="3377">
                  <c:v>2.1090210000000002E-2</c:v>
                </c:pt>
                <c:pt idx="3378">
                  <c:v>2.1090279999999999E-2</c:v>
                </c:pt>
                <c:pt idx="3379">
                  <c:v>2.1098869999999999E-2</c:v>
                </c:pt>
                <c:pt idx="3380">
                  <c:v>2.111762E-2</c:v>
                </c:pt>
                <c:pt idx="3381">
                  <c:v>2.1145830000000001E-2</c:v>
                </c:pt>
                <c:pt idx="3382">
                  <c:v>2.1180689999999999E-2</c:v>
                </c:pt>
                <c:pt idx="3383">
                  <c:v>2.1219100000000001E-2</c:v>
                </c:pt>
                <c:pt idx="3384">
                  <c:v>2.1258590000000001E-2</c:v>
                </c:pt>
                <c:pt idx="3385">
                  <c:v>2.129847E-2</c:v>
                </c:pt>
                <c:pt idx="3386">
                  <c:v>2.133999E-2</c:v>
                </c:pt>
                <c:pt idx="3387">
                  <c:v>2.1384090000000001E-2</c:v>
                </c:pt>
                <c:pt idx="3388">
                  <c:v>2.143115E-2</c:v>
                </c:pt>
                <c:pt idx="3389">
                  <c:v>2.1479330000000001E-2</c:v>
                </c:pt>
                <c:pt idx="3390">
                  <c:v>2.1526440000000001E-2</c:v>
                </c:pt>
                <c:pt idx="3391">
                  <c:v>2.1570269999999999E-2</c:v>
                </c:pt>
                <c:pt idx="3392">
                  <c:v>2.16107E-2</c:v>
                </c:pt>
                <c:pt idx="3393">
                  <c:v>2.1649979999999999E-2</c:v>
                </c:pt>
                <c:pt idx="3394">
                  <c:v>2.1691680000000001E-2</c:v>
                </c:pt>
                <c:pt idx="3395">
                  <c:v>2.173926E-2</c:v>
                </c:pt>
                <c:pt idx="3396">
                  <c:v>2.1793779999999999E-2</c:v>
                </c:pt>
                <c:pt idx="3397">
                  <c:v>2.1853669999999999E-2</c:v>
                </c:pt>
                <c:pt idx="3398">
                  <c:v>2.1915239999999999E-2</c:v>
                </c:pt>
                <c:pt idx="3399">
                  <c:v>2.1973650000000001E-2</c:v>
                </c:pt>
                <c:pt idx="3400">
                  <c:v>2.202604E-2</c:v>
                </c:pt>
                <c:pt idx="3401">
                  <c:v>2.2071710000000001E-2</c:v>
                </c:pt>
                <c:pt idx="3402">
                  <c:v>2.211159E-2</c:v>
                </c:pt>
                <c:pt idx="3403">
                  <c:v>2.2147920000000001E-2</c:v>
                </c:pt>
                <c:pt idx="3404">
                  <c:v>2.218206E-2</c:v>
                </c:pt>
                <c:pt idx="3405">
                  <c:v>2.221397E-2</c:v>
                </c:pt>
                <c:pt idx="3406">
                  <c:v>2.224274E-2</c:v>
                </c:pt>
                <c:pt idx="3407">
                  <c:v>2.2267990000000001E-2</c:v>
                </c:pt>
                <c:pt idx="3408">
                  <c:v>2.2290419999999998E-2</c:v>
                </c:pt>
                <c:pt idx="3409">
                  <c:v>2.2312390000000001E-2</c:v>
                </c:pt>
                <c:pt idx="3410">
                  <c:v>2.233723E-2</c:v>
                </c:pt>
                <c:pt idx="3411">
                  <c:v>2.2367089999999999E-2</c:v>
                </c:pt>
                <c:pt idx="3412">
                  <c:v>2.240197E-2</c:v>
                </c:pt>
                <c:pt idx="3413">
                  <c:v>2.24391E-2</c:v>
                </c:pt>
                <c:pt idx="3414">
                  <c:v>2.247416E-2</c:v>
                </c:pt>
                <c:pt idx="3415">
                  <c:v>2.2503229999999999E-2</c:v>
                </c:pt>
                <c:pt idx="3416">
                  <c:v>2.2524800000000001E-2</c:v>
                </c:pt>
                <c:pt idx="3417">
                  <c:v>2.254012E-2</c:v>
                </c:pt>
                <c:pt idx="3418">
                  <c:v>2.2552610000000001E-2</c:v>
                </c:pt>
                <c:pt idx="3419">
                  <c:v>2.2566050000000001E-2</c:v>
                </c:pt>
                <c:pt idx="3420">
                  <c:v>2.2582560000000002E-2</c:v>
                </c:pt>
                <c:pt idx="3421">
                  <c:v>2.2601960000000001E-2</c:v>
                </c:pt>
                <c:pt idx="3422">
                  <c:v>2.2622070000000001E-2</c:v>
                </c:pt>
                <c:pt idx="3423">
                  <c:v>2.264004E-2</c:v>
                </c:pt>
                <c:pt idx="3424">
                  <c:v>2.2654919999999999E-2</c:v>
                </c:pt>
                <c:pt idx="3425">
                  <c:v>2.2667030000000001E-2</c:v>
                </c:pt>
                <c:pt idx="3426">
                  <c:v>2.2679109999999999E-2</c:v>
                </c:pt>
                <c:pt idx="3427">
                  <c:v>2.269405E-2</c:v>
                </c:pt>
                <c:pt idx="3428">
                  <c:v>2.271308E-2</c:v>
                </c:pt>
                <c:pt idx="3429">
                  <c:v>2.2735740000000001E-2</c:v>
                </c:pt>
                <c:pt idx="3430">
                  <c:v>2.2759930000000001E-2</c:v>
                </c:pt>
                <c:pt idx="3431">
                  <c:v>2.2783189999999998E-2</c:v>
                </c:pt>
                <c:pt idx="3432">
                  <c:v>2.2804209999999998E-2</c:v>
                </c:pt>
                <c:pt idx="3433">
                  <c:v>2.282383E-2</c:v>
                </c:pt>
                <c:pt idx="3434">
                  <c:v>2.284402E-2</c:v>
                </c:pt>
                <c:pt idx="3435">
                  <c:v>2.2867309999999998E-2</c:v>
                </c:pt>
                <c:pt idx="3436">
                  <c:v>2.28948E-2</c:v>
                </c:pt>
                <c:pt idx="3437">
                  <c:v>2.292543E-2</c:v>
                </c:pt>
                <c:pt idx="3438">
                  <c:v>2.2956870000000001E-2</c:v>
                </c:pt>
                <c:pt idx="3439">
                  <c:v>2.298706E-2</c:v>
                </c:pt>
                <c:pt idx="3440">
                  <c:v>2.301462E-2</c:v>
                </c:pt>
                <c:pt idx="3441">
                  <c:v>2.3040720000000001E-2</c:v>
                </c:pt>
                <c:pt idx="3442">
                  <c:v>2.3067939999999999E-2</c:v>
                </c:pt>
                <c:pt idx="3443">
                  <c:v>2.3099350000000001E-2</c:v>
                </c:pt>
                <c:pt idx="3444">
                  <c:v>2.3136879999999999E-2</c:v>
                </c:pt>
                <c:pt idx="3445">
                  <c:v>2.3180289999999999E-2</c:v>
                </c:pt>
                <c:pt idx="3446">
                  <c:v>2.3227689999999999E-2</c:v>
                </c:pt>
                <c:pt idx="3447">
                  <c:v>2.327659E-2</c:v>
                </c:pt>
                <c:pt idx="3448">
                  <c:v>2.3325220000000001E-2</c:v>
                </c:pt>
                <c:pt idx="3449">
                  <c:v>2.3372770000000001E-2</c:v>
                </c:pt>
                <c:pt idx="3450">
                  <c:v>2.3420119999999999E-2</c:v>
                </c:pt>
                <c:pt idx="3451">
                  <c:v>2.3468340000000001E-2</c:v>
                </c:pt>
                <c:pt idx="3452">
                  <c:v>2.3518219999999999E-2</c:v>
                </c:pt>
                <c:pt idx="3453">
                  <c:v>2.35695E-2</c:v>
                </c:pt>
                <c:pt idx="3454">
                  <c:v>2.362152E-2</c:v>
                </c:pt>
                <c:pt idx="3455">
                  <c:v>2.3673369999999999E-2</c:v>
                </c:pt>
                <c:pt idx="3456">
                  <c:v>2.3725719999999999E-2</c:v>
                </c:pt>
                <c:pt idx="3457">
                  <c:v>2.3779439999999999E-2</c:v>
                </c:pt>
                <c:pt idx="3458">
                  <c:v>2.38359E-2</c:v>
                </c:pt>
                <c:pt idx="3459">
                  <c:v>2.389558E-2</c:v>
                </c:pt>
                <c:pt idx="3460">
                  <c:v>2.3957030000000001E-2</c:v>
                </c:pt>
                <c:pt idx="3461">
                  <c:v>2.4017879999999998E-2</c:v>
                </c:pt>
                <c:pt idx="3462">
                  <c:v>2.407486E-2</c:v>
                </c:pt>
                <c:pt idx="3463">
                  <c:v>2.4126559999999998E-2</c:v>
                </c:pt>
                <c:pt idx="3464">
                  <c:v>2.4173460000000001E-2</c:v>
                </c:pt>
                <c:pt idx="3465">
                  <c:v>2.4218340000000001E-2</c:v>
                </c:pt>
                <c:pt idx="3466">
                  <c:v>2.4265220000000001E-2</c:v>
                </c:pt>
                <c:pt idx="3467">
                  <c:v>2.4317149999999999E-2</c:v>
                </c:pt>
                <c:pt idx="3468">
                  <c:v>2.4374969999999999E-2</c:v>
                </c:pt>
                <c:pt idx="3469">
                  <c:v>2.443669E-2</c:v>
                </c:pt>
                <c:pt idx="3470">
                  <c:v>2.449863E-2</c:v>
                </c:pt>
                <c:pt idx="3471">
                  <c:v>2.455771E-2</c:v>
                </c:pt>
                <c:pt idx="3472">
                  <c:v>2.461265E-2</c:v>
                </c:pt>
                <c:pt idx="3473">
                  <c:v>2.4664760000000001E-2</c:v>
                </c:pt>
                <c:pt idx="3474">
                  <c:v>2.4717340000000001E-2</c:v>
                </c:pt>
                <c:pt idx="3475">
                  <c:v>2.4773920000000001E-2</c:v>
                </c:pt>
                <c:pt idx="3476">
                  <c:v>2.4836219999999999E-2</c:v>
                </c:pt>
                <c:pt idx="3477">
                  <c:v>2.4903660000000001E-2</c:v>
                </c:pt>
                <c:pt idx="3478">
                  <c:v>2.497367E-2</c:v>
                </c:pt>
                <c:pt idx="3479">
                  <c:v>2.504313E-2</c:v>
                </c:pt>
                <c:pt idx="3480">
                  <c:v>2.5110460000000001E-2</c:v>
                </c:pt>
                <c:pt idx="3481">
                  <c:v>2.5175409999999999E-2</c:v>
                </c:pt>
                <c:pt idx="3482">
                  <c:v>2.5239770000000002E-2</c:v>
                </c:pt>
                <c:pt idx="3483">
                  <c:v>2.5305689999999999E-2</c:v>
                </c:pt>
                <c:pt idx="3484">
                  <c:v>2.5374500000000001E-2</c:v>
                </c:pt>
                <c:pt idx="3485">
                  <c:v>2.5445639999999999E-2</c:v>
                </c:pt>
                <c:pt idx="3486">
                  <c:v>2.5517629999999999E-2</c:v>
                </c:pt>
                <c:pt idx="3487">
                  <c:v>2.558887E-2</c:v>
                </c:pt>
                <c:pt idx="3488">
                  <c:v>2.5659089999999999E-2</c:v>
                </c:pt>
                <c:pt idx="3489">
                  <c:v>2.5729499999999999E-2</c:v>
                </c:pt>
                <c:pt idx="3490">
                  <c:v>2.5802599999999998E-2</c:v>
                </c:pt>
                <c:pt idx="3491">
                  <c:v>2.5880070000000002E-2</c:v>
                </c:pt>
                <c:pt idx="3492">
                  <c:v>2.596244E-2</c:v>
                </c:pt>
                <c:pt idx="3493">
                  <c:v>2.6047790000000001E-2</c:v>
                </c:pt>
                <c:pt idx="3494">
                  <c:v>2.613294E-2</c:v>
                </c:pt>
                <c:pt idx="3495">
                  <c:v>2.6214339999999999E-2</c:v>
                </c:pt>
                <c:pt idx="3496">
                  <c:v>2.6290609999999999E-2</c:v>
                </c:pt>
                <c:pt idx="3497">
                  <c:v>2.636208E-2</c:v>
                </c:pt>
                <c:pt idx="3498">
                  <c:v>2.6431719999999999E-2</c:v>
                </c:pt>
                <c:pt idx="3499">
                  <c:v>2.6502609999999999E-2</c:v>
                </c:pt>
                <c:pt idx="3500">
                  <c:v>2.6577460000000001E-2</c:v>
                </c:pt>
                <c:pt idx="3501">
                  <c:v>2.6657110000000001E-2</c:v>
                </c:pt>
                <c:pt idx="3502">
                  <c:v>2.6740549999999998E-2</c:v>
                </c:pt>
                <c:pt idx="3503">
                  <c:v>2.6826849999999999E-2</c:v>
                </c:pt>
                <c:pt idx="3504">
                  <c:v>2.6914730000000001E-2</c:v>
                </c:pt>
                <c:pt idx="3505">
                  <c:v>2.7004210000000001E-2</c:v>
                </c:pt>
                <c:pt idx="3506">
                  <c:v>2.7095580000000001E-2</c:v>
                </c:pt>
                <c:pt idx="3507">
                  <c:v>2.7188830000000001E-2</c:v>
                </c:pt>
                <c:pt idx="3508">
                  <c:v>2.7282890000000001E-2</c:v>
                </c:pt>
                <c:pt idx="3509">
                  <c:v>2.7375409999999999E-2</c:v>
                </c:pt>
                <c:pt idx="3510">
                  <c:v>2.746378E-2</c:v>
                </c:pt>
                <c:pt idx="3511">
                  <c:v>2.7546629999999999E-2</c:v>
                </c:pt>
                <c:pt idx="3512">
                  <c:v>2.7624550000000001E-2</c:v>
                </c:pt>
                <c:pt idx="3513">
                  <c:v>2.7699979999999999E-2</c:v>
                </c:pt>
                <c:pt idx="3514">
                  <c:v>2.7777050000000001E-2</c:v>
                </c:pt>
                <c:pt idx="3515">
                  <c:v>2.7858609999999999E-2</c:v>
                </c:pt>
                <c:pt idx="3516">
                  <c:v>2.794638E-2</c:v>
                </c:pt>
                <c:pt idx="3517">
                  <c:v>2.803858E-2</c:v>
                </c:pt>
                <c:pt idx="3518">
                  <c:v>2.8132569999999999E-2</c:v>
                </c:pt>
                <c:pt idx="3519">
                  <c:v>2.822496E-2</c:v>
                </c:pt>
                <c:pt idx="3520">
                  <c:v>2.8314180000000001E-2</c:v>
                </c:pt>
                <c:pt idx="3521">
                  <c:v>2.84008E-2</c:v>
                </c:pt>
                <c:pt idx="3522">
                  <c:v>2.848701E-2</c:v>
                </c:pt>
                <c:pt idx="3523">
                  <c:v>2.8575119999999999E-2</c:v>
                </c:pt>
                <c:pt idx="3524">
                  <c:v>2.8666710000000001E-2</c:v>
                </c:pt>
                <c:pt idx="3525">
                  <c:v>2.876126E-2</c:v>
                </c:pt>
                <c:pt idx="3526">
                  <c:v>2.8857029999999999E-2</c:v>
                </c:pt>
                <c:pt idx="3527">
                  <c:v>2.8951910000000001E-2</c:v>
                </c:pt>
                <c:pt idx="3528">
                  <c:v>2.9045100000000001E-2</c:v>
                </c:pt>
                <c:pt idx="3529">
                  <c:v>2.9137360000000001E-2</c:v>
                </c:pt>
                <c:pt idx="3530">
                  <c:v>2.9230559999999999E-2</c:v>
                </c:pt>
                <c:pt idx="3531">
                  <c:v>2.9326410000000001E-2</c:v>
                </c:pt>
                <c:pt idx="3532">
                  <c:v>2.9425670000000001E-2</c:v>
                </c:pt>
                <c:pt idx="3533">
                  <c:v>2.9526699999999999E-2</c:v>
                </c:pt>
                <c:pt idx="3534">
                  <c:v>2.9627569999999999E-2</c:v>
                </c:pt>
                <c:pt idx="3535">
                  <c:v>2.9726059999999999E-2</c:v>
                </c:pt>
                <c:pt idx="3536">
                  <c:v>2.982162E-2</c:v>
                </c:pt>
                <c:pt idx="3537">
                  <c:v>2.9915750000000001E-2</c:v>
                </c:pt>
                <c:pt idx="3538">
                  <c:v>3.0011030000000001E-2</c:v>
                </c:pt>
                <c:pt idx="3539">
                  <c:v>3.0110100000000001E-2</c:v>
                </c:pt>
                <c:pt idx="3540">
                  <c:v>3.0213779999999999E-2</c:v>
                </c:pt>
                <c:pt idx="3541">
                  <c:v>3.0320819999999998E-2</c:v>
                </c:pt>
                <c:pt idx="3542">
                  <c:v>3.042866E-2</c:v>
                </c:pt>
                <c:pt idx="3543">
                  <c:v>3.0534160000000001E-2</c:v>
                </c:pt>
                <c:pt idx="3544">
                  <c:v>3.0635869999999999E-2</c:v>
                </c:pt>
                <c:pt idx="3545">
                  <c:v>3.073416E-2</c:v>
                </c:pt>
                <c:pt idx="3546">
                  <c:v>3.0830759999999999E-2</c:v>
                </c:pt>
                <c:pt idx="3547">
                  <c:v>3.0927989999999999E-2</c:v>
                </c:pt>
                <c:pt idx="3548">
                  <c:v>3.1026979999999999E-2</c:v>
                </c:pt>
                <c:pt idx="3549">
                  <c:v>3.1127209999999999E-2</c:v>
                </c:pt>
                <c:pt idx="3550">
                  <c:v>3.1226960000000002E-2</c:v>
                </c:pt>
                <c:pt idx="3551">
                  <c:v>3.1324600000000001E-2</c:v>
                </c:pt>
                <c:pt idx="3552">
                  <c:v>3.1419830000000003E-2</c:v>
                </c:pt>
                <c:pt idx="3553">
                  <c:v>3.1513909999999999E-2</c:v>
                </c:pt>
                <c:pt idx="3554">
                  <c:v>3.160934E-2</c:v>
                </c:pt>
                <c:pt idx="3555">
                  <c:v>3.1708380000000001E-2</c:v>
                </c:pt>
                <c:pt idx="3556">
                  <c:v>3.1812149999999997E-2</c:v>
                </c:pt>
                <c:pt idx="3557">
                  <c:v>3.191919E-2</c:v>
                </c:pt>
                <c:pt idx="3558">
                  <c:v>3.2027079999999999E-2</c:v>
                </c:pt>
                <c:pt idx="3559">
                  <c:v>3.213307E-2</c:v>
                </c:pt>
                <c:pt idx="3560">
                  <c:v>3.2235979999999997E-2</c:v>
                </c:pt>
                <c:pt idx="3561">
                  <c:v>3.2336629999999998E-2</c:v>
                </c:pt>
                <c:pt idx="3562">
                  <c:v>3.2437510000000003E-2</c:v>
                </c:pt>
                <c:pt idx="3563">
                  <c:v>3.2541319999999999E-2</c:v>
                </c:pt>
                <c:pt idx="3564">
                  <c:v>3.264939E-2</c:v>
                </c:pt>
                <c:pt idx="3565">
                  <c:v>3.2761220000000001E-2</c:v>
                </c:pt>
                <c:pt idx="3566">
                  <c:v>3.2874069999999998E-2</c:v>
                </c:pt>
                <c:pt idx="3567">
                  <c:v>3.2985199999999999E-2</c:v>
                </c:pt>
                <c:pt idx="3568">
                  <c:v>3.3092240000000002E-2</c:v>
                </c:pt>
                <c:pt idx="3569">
                  <c:v>3.3194729999999999E-2</c:v>
                </c:pt>
                <c:pt idx="3570">
                  <c:v>3.3294280000000002E-2</c:v>
                </c:pt>
                <c:pt idx="3571">
                  <c:v>3.339288E-2</c:v>
                </c:pt>
                <c:pt idx="3572">
                  <c:v>3.3492620000000001E-2</c:v>
                </c:pt>
                <c:pt idx="3573">
                  <c:v>3.3594060000000002E-2</c:v>
                </c:pt>
                <c:pt idx="3574">
                  <c:v>3.3696999999999998E-2</c:v>
                </c:pt>
                <c:pt idx="3575">
                  <c:v>3.380035E-2</c:v>
                </c:pt>
                <c:pt idx="3576">
                  <c:v>3.390373E-2</c:v>
                </c:pt>
                <c:pt idx="3577">
                  <c:v>3.4007629999999997E-2</c:v>
                </c:pt>
                <c:pt idx="3578">
                  <c:v>3.411252E-2</c:v>
                </c:pt>
                <c:pt idx="3579">
                  <c:v>3.4219449999999998E-2</c:v>
                </c:pt>
                <c:pt idx="3580">
                  <c:v>3.4328310000000001E-2</c:v>
                </c:pt>
                <c:pt idx="3581">
                  <c:v>3.4437589999999997E-2</c:v>
                </c:pt>
                <c:pt idx="3582">
                  <c:v>3.4545890000000003E-2</c:v>
                </c:pt>
                <c:pt idx="3583">
                  <c:v>3.4652200000000001E-2</c:v>
                </c:pt>
                <c:pt idx="3584">
                  <c:v>3.4756429999999998E-2</c:v>
                </c:pt>
                <c:pt idx="3585">
                  <c:v>3.4860210000000003E-2</c:v>
                </c:pt>
                <c:pt idx="3586">
                  <c:v>3.4965679999999999E-2</c:v>
                </c:pt>
                <c:pt idx="3587">
                  <c:v>3.5074460000000002E-2</c:v>
                </c:pt>
                <c:pt idx="3588">
                  <c:v>3.5186410000000001E-2</c:v>
                </c:pt>
                <c:pt idx="3589">
                  <c:v>3.5299570000000002E-2</c:v>
                </c:pt>
                <c:pt idx="3590">
                  <c:v>3.541118E-2</c:v>
                </c:pt>
                <c:pt idx="3591">
                  <c:v>3.5518679999999997E-2</c:v>
                </c:pt>
                <c:pt idx="3592">
                  <c:v>3.5621420000000001E-2</c:v>
                </c:pt>
                <c:pt idx="3593">
                  <c:v>3.5721019999999999E-2</c:v>
                </c:pt>
                <c:pt idx="3594">
                  <c:v>3.5820360000000002E-2</c:v>
                </c:pt>
                <c:pt idx="3595">
                  <c:v>3.5922780000000001E-2</c:v>
                </c:pt>
                <c:pt idx="3596">
                  <c:v>3.6030119999999999E-2</c:v>
                </c:pt>
                <c:pt idx="3597">
                  <c:v>3.6142309999999997E-2</c:v>
                </c:pt>
                <c:pt idx="3598">
                  <c:v>3.6257699999999997E-2</c:v>
                </c:pt>
                <c:pt idx="3599">
                  <c:v>3.6374160000000003E-2</c:v>
                </c:pt>
                <c:pt idx="3600">
                  <c:v>3.6489800000000003E-2</c:v>
                </c:pt>
                <c:pt idx="3601">
                  <c:v>3.6604200000000003E-2</c:v>
                </c:pt>
                <c:pt idx="3602">
                  <c:v>3.671787E-2</c:v>
                </c:pt>
                <c:pt idx="3603">
                  <c:v>3.6831320000000001E-2</c:v>
                </c:pt>
                <c:pt idx="3604">
                  <c:v>3.694455E-2</c:v>
                </c:pt>
                <c:pt idx="3605">
                  <c:v>3.7056609999999997E-2</c:v>
                </c:pt>
                <c:pt idx="3606">
                  <c:v>3.7166539999999998E-2</c:v>
                </c:pt>
                <c:pt idx="3607">
                  <c:v>3.7274080000000001E-2</c:v>
                </c:pt>
                <c:pt idx="3608">
                  <c:v>3.738035E-2</c:v>
                </c:pt>
                <c:pt idx="3609">
                  <c:v>3.748812E-2</c:v>
                </c:pt>
                <c:pt idx="3610">
                  <c:v>3.7601009999999997E-2</c:v>
                </c:pt>
                <c:pt idx="3611">
                  <c:v>3.7721350000000001E-2</c:v>
                </c:pt>
                <c:pt idx="3612">
                  <c:v>3.78492E-2</c:v>
                </c:pt>
                <c:pt idx="3613">
                  <c:v>3.798265E-2</c:v>
                </c:pt>
                <c:pt idx="3614">
                  <c:v>3.8117810000000002E-2</c:v>
                </c:pt>
                <c:pt idx="3615">
                  <c:v>3.8250800000000001E-2</c:v>
                </c:pt>
                <c:pt idx="3616">
                  <c:v>3.8379419999999997E-2</c:v>
                </c:pt>
                <c:pt idx="3617">
                  <c:v>3.8503080000000002E-2</c:v>
                </c:pt>
                <c:pt idx="3618">
                  <c:v>3.8623520000000001E-2</c:v>
                </c:pt>
                <c:pt idx="3619">
                  <c:v>3.8742690000000003E-2</c:v>
                </c:pt>
                <c:pt idx="3620">
                  <c:v>3.8861989999999999E-2</c:v>
                </c:pt>
                <c:pt idx="3621">
                  <c:v>3.8981259999999997E-2</c:v>
                </c:pt>
                <c:pt idx="3622">
                  <c:v>3.9099769999999999E-2</c:v>
                </c:pt>
                <c:pt idx="3623">
                  <c:v>3.9216239999999999E-2</c:v>
                </c:pt>
                <c:pt idx="3624">
                  <c:v>3.9330810000000001E-2</c:v>
                </c:pt>
                <c:pt idx="3625">
                  <c:v>3.944462E-2</c:v>
                </c:pt>
                <c:pt idx="3626">
                  <c:v>3.9559909999999997E-2</c:v>
                </c:pt>
                <c:pt idx="3627">
                  <c:v>3.9678570000000003E-2</c:v>
                </c:pt>
                <c:pt idx="3628">
                  <c:v>3.9801080000000003E-2</c:v>
                </c:pt>
                <c:pt idx="3629">
                  <c:v>3.9926379999999997E-2</c:v>
                </c:pt>
                <c:pt idx="3630">
                  <c:v>4.0052369999999997E-2</c:v>
                </c:pt>
                <c:pt idx="3631">
                  <c:v>4.0177089999999999E-2</c:v>
                </c:pt>
                <c:pt idx="3632">
                  <c:v>4.0299559999999998E-2</c:v>
                </c:pt>
                <c:pt idx="3633">
                  <c:v>4.0420459999999998E-2</c:v>
                </c:pt>
                <c:pt idx="3634">
                  <c:v>4.0541790000000001E-2</c:v>
                </c:pt>
                <c:pt idx="3635">
                  <c:v>4.0665020000000003E-2</c:v>
                </c:pt>
                <c:pt idx="3636">
                  <c:v>4.0790680000000003E-2</c:v>
                </c:pt>
                <c:pt idx="3637">
                  <c:v>4.0918009999999998E-2</c:v>
                </c:pt>
                <c:pt idx="3638">
                  <c:v>4.1044509999999999E-2</c:v>
                </c:pt>
                <c:pt idx="3639">
                  <c:v>4.1168459999999997E-2</c:v>
                </c:pt>
                <c:pt idx="3640">
                  <c:v>4.1288869999999998E-2</c:v>
                </c:pt>
                <c:pt idx="3641">
                  <c:v>4.140659E-2</c:v>
                </c:pt>
                <c:pt idx="3642">
                  <c:v>4.1523490000000003E-2</c:v>
                </c:pt>
                <c:pt idx="3643">
                  <c:v>4.1641739999999997E-2</c:v>
                </c:pt>
                <c:pt idx="3644">
                  <c:v>4.1762979999999998E-2</c:v>
                </c:pt>
                <c:pt idx="3645">
                  <c:v>4.1887210000000001E-2</c:v>
                </c:pt>
                <c:pt idx="3646">
                  <c:v>4.2014320000000001E-2</c:v>
                </c:pt>
                <c:pt idx="3647">
                  <c:v>4.2143800000000002E-2</c:v>
                </c:pt>
                <c:pt idx="3648">
                  <c:v>4.227595E-2</c:v>
                </c:pt>
                <c:pt idx="3649">
                  <c:v>4.241176E-2</c:v>
                </c:pt>
                <c:pt idx="3650">
                  <c:v>4.255167E-2</c:v>
                </c:pt>
                <c:pt idx="3651">
                  <c:v>4.2695459999999998E-2</c:v>
                </c:pt>
                <c:pt idx="3652">
                  <c:v>4.2840719999999999E-2</c:v>
                </c:pt>
                <c:pt idx="3653">
                  <c:v>4.2983880000000002E-2</c:v>
                </c:pt>
                <c:pt idx="3654">
                  <c:v>4.3121479999999997E-2</c:v>
                </c:pt>
                <c:pt idx="3655">
                  <c:v>4.3251629999999999E-2</c:v>
                </c:pt>
                <c:pt idx="3656">
                  <c:v>4.3375259999999999E-2</c:v>
                </c:pt>
                <c:pt idx="3657">
                  <c:v>4.3495730000000003E-2</c:v>
                </c:pt>
                <c:pt idx="3658">
                  <c:v>4.3617749999999997E-2</c:v>
                </c:pt>
                <c:pt idx="3659">
                  <c:v>4.3745220000000001E-2</c:v>
                </c:pt>
                <c:pt idx="3660">
                  <c:v>4.3880019999999999E-2</c:v>
                </c:pt>
                <c:pt idx="3661">
                  <c:v>4.4020730000000001E-2</c:v>
                </c:pt>
                <c:pt idx="3662">
                  <c:v>4.4164309999999998E-2</c:v>
                </c:pt>
                <c:pt idx="3663">
                  <c:v>4.4307649999999997E-2</c:v>
                </c:pt>
                <c:pt idx="3664">
                  <c:v>4.4448679999999997E-2</c:v>
                </c:pt>
                <c:pt idx="3665">
                  <c:v>4.4587740000000001E-2</c:v>
                </c:pt>
                <c:pt idx="3666">
                  <c:v>4.4726299999999997E-2</c:v>
                </c:pt>
                <c:pt idx="3667">
                  <c:v>4.4865740000000001E-2</c:v>
                </c:pt>
                <c:pt idx="3668">
                  <c:v>4.5005999999999997E-2</c:v>
                </c:pt>
                <c:pt idx="3669">
                  <c:v>4.5145169999999998E-2</c:v>
                </c:pt>
                <c:pt idx="3670">
                  <c:v>4.5280620000000001E-2</c:v>
                </c:pt>
                <c:pt idx="3671">
                  <c:v>4.541005E-2</c:v>
                </c:pt>
                <c:pt idx="3672">
                  <c:v>4.5533629999999999E-2</c:v>
                </c:pt>
                <c:pt idx="3673">
                  <c:v>4.5654010000000002E-2</c:v>
                </c:pt>
                <c:pt idx="3674">
                  <c:v>4.5775419999999997E-2</c:v>
                </c:pt>
                <c:pt idx="3675">
                  <c:v>4.5901980000000002E-2</c:v>
                </c:pt>
                <c:pt idx="3676">
                  <c:v>4.6035649999999997E-2</c:v>
                </c:pt>
                <c:pt idx="3677">
                  <c:v>4.6175550000000003E-2</c:v>
                </c:pt>
                <c:pt idx="3678">
                  <c:v>4.631855E-2</c:v>
                </c:pt>
                <c:pt idx="3679">
                  <c:v>4.6460580000000001E-2</c:v>
                </c:pt>
                <c:pt idx="3680">
                  <c:v>4.6599139999999997E-2</c:v>
                </c:pt>
                <c:pt idx="3681">
                  <c:v>4.6733650000000002E-2</c:v>
                </c:pt>
                <c:pt idx="3682">
                  <c:v>4.6865770000000001E-2</c:v>
                </c:pt>
                <c:pt idx="3683">
                  <c:v>4.6998180000000001E-2</c:v>
                </c:pt>
                <c:pt idx="3684">
                  <c:v>4.7132519999999997E-2</c:v>
                </c:pt>
                <c:pt idx="3685">
                  <c:v>4.726897E-2</c:v>
                </c:pt>
                <c:pt idx="3686">
                  <c:v>4.7405790000000003E-2</c:v>
                </c:pt>
                <c:pt idx="3687">
                  <c:v>4.7541E-2</c:v>
                </c:pt>
                <c:pt idx="3688">
                  <c:v>4.7673399999999998E-2</c:v>
                </c:pt>
                <c:pt idx="3689">
                  <c:v>4.7803320000000003E-2</c:v>
                </c:pt>
                <c:pt idx="3690">
                  <c:v>4.7932580000000002E-2</c:v>
                </c:pt>
                <c:pt idx="3691">
                  <c:v>4.8063250000000002E-2</c:v>
                </c:pt>
                <c:pt idx="3692">
                  <c:v>4.8196360000000001E-2</c:v>
                </c:pt>
                <c:pt idx="3693">
                  <c:v>4.8331369999999998E-2</c:v>
                </c:pt>
                <c:pt idx="3694">
                  <c:v>4.8466120000000001E-2</c:v>
                </c:pt>
                <c:pt idx="3695">
                  <c:v>4.8598250000000003E-2</c:v>
                </c:pt>
                <c:pt idx="3696">
                  <c:v>4.872638E-2</c:v>
                </c:pt>
                <c:pt idx="3697">
                  <c:v>4.8850829999999998E-2</c:v>
                </c:pt>
                <c:pt idx="3698">
                  <c:v>4.897377E-2</c:v>
                </c:pt>
                <c:pt idx="3699">
                  <c:v>4.909736E-2</c:v>
                </c:pt>
                <c:pt idx="3700">
                  <c:v>4.9223410000000002E-2</c:v>
                </c:pt>
                <c:pt idx="3701">
                  <c:v>4.9351829999999999E-2</c:v>
                </c:pt>
                <c:pt idx="3702">
                  <c:v>4.9481329999999997E-2</c:v>
                </c:pt>
                <c:pt idx="3703">
                  <c:v>4.961057E-2</c:v>
                </c:pt>
                <c:pt idx="3704">
                  <c:v>4.9738699999999997E-2</c:v>
                </c:pt>
                <c:pt idx="3705">
                  <c:v>4.9866420000000002E-2</c:v>
                </c:pt>
                <c:pt idx="3706">
                  <c:v>4.999547E-2</c:v>
                </c:pt>
                <c:pt idx="3707">
                  <c:v>5.0127989999999997E-2</c:v>
                </c:pt>
                <c:pt idx="3708">
                  <c:v>5.0264679999999999E-2</c:v>
                </c:pt>
                <c:pt idx="3709">
                  <c:v>5.0404350000000001E-2</c:v>
                </c:pt>
                <c:pt idx="3710">
                  <c:v>5.054459E-2</c:v>
                </c:pt>
                <c:pt idx="3711">
                  <c:v>5.0682489999999997E-2</c:v>
                </c:pt>
                <c:pt idx="3712">
                  <c:v>5.0816069999999998E-2</c:v>
                </c:pt>
                <c:pt idx="3713">
                  <c:v>5.0945329999999997E-2</c:v>
                </c:pt>
                <c:pt idx="3714">
                  <c:v>5.1071579999999998E-2</c:v>
                </c:pt>
                <c:pt idx="3715">
                  <c:v>5.1197380000000001E-2</c:v>
                </c:pt>
                <c:pt idx="3716">
                  <c:v>5.1324300000000003E-2</c:v>
                </c:pt>
                <c:pt idx="3717">
                  <c:v>5.1453680000000002E-2</c:v>
                </c:pt>
                <c:pt idx="3718">
                  <c:v>5.1584999999999999E-2</c:v>
                </c:pt>
                <c:pt idx="3719">
                  <c:v>5.1717600000000002E-2</c:v>
                </c:pt>
                <c:pt idx="3720">
                  <c:v>5.1851090000000002E-2</c:v>
                </c:pt>
                <c:pt idx="3721">
                  <c:v>5.1985629999999998E-2</c:v>
                </c:pt>
                <c:pt idx="3722">
                  <c:v>5.2121779999999999E-2</c:v>
                </c:pt>
                <c:pt idx="3723">
                  <c:v>5.2259550000000002E-2</c:v>
                </c:pt>
                <c:pt idx="3724">
                  <c:v>5.2397880000000001E-2</c:v>
                </c:pt>
                <c:pt idx="3725">
                  <c:v>5.2534650000000002E-2</c:v>
                </c:pt>
                <c:pt idx="3726">
                  <c:v>5.2666820000000003E-2</c:v>
                </c:pt>
                <c:pt idx="3727">
                  <c:v>5.279267E-2</c:v>
                </c:pt>
                <c:pt idx="3728">
                  <c:v>5.291175E-2</c:v>
                </c:pt>
                <c:pt idx="3729">
                  <c:v>5.3026179999999999E-2</c:v>
                </c:pt>
                <c:pt idx="3730">
                  <c:v>5.3139220000000001E-2</c:v>
                </c:pt>
                <c:pt idx="3731">
                  <c:v>5.325423E-2</c:v>
                </c:pt>
                <c:pt idx="3732">
                  <c:v>5.3373429999999999E-2</c:v>
                </c:pt>
                <c:pt idx="3733">
                  <c:v>5.3496299999999997E-2</c:v>
                </c:pt>
                <c:pt idx="3734">
                  <c:v>5.3621530000000001E-2</c:v>
                </c:pt>
                <c:pt idx="3735">
                  <c:v>5.3746580000000002E-2</c:v>
                </c:pt>
                <c:pt idx="3736">
                  <c:v>5.3870149999999999E-2</c:v>
                </c:pt>
                <c:pt idx="3737">
                  <c:v>5.3992110000000003E-2</c:v>
                </c:pt>
                <c:pt idx="3738">
                  <c:v>5.4113809999999998E-2</c:v>
                </c:pt>
                <c:pt idx="3739">
                  <c:v>5.4236859999999998E-2</c:v>
                </c:pt>
                <c:pt idx="3740">
                  <c:v>5.4362340000000002E-2</c:v>
                </c:pt>
                <c:pt idx="3741">
                  <c:v>5.4489580000000003E-2</c:v>
                </c:pt>
                <c:pt idx="3742">
                  <c:v>5.4617390000000002E-2</c:v>
                </c:pt>
                <c:pt idx="3743">
                  <c:v>5.4744069999999999E-2</c:v>
                </c:pt>
                <c:pt idx="3744">
                  <c:v>5.4869660000000001E-2</c:v>
                </c:pt>
                <c:pt idx="3745">
                  <c:v>5.4994769999999998E-2</c:v>
                </c:pt>
                <c:pt idx="3746">
                  <c:v>5.5121179999999999E-2</c:v>
                </c:pt>
                <c:pt idx="3747">
                  <c:v>5.5250830000000001E-2</c:v>
                </c:pt>
                <c:pt idx="3748">
                  <c:v>5.5384019999999999E-2</c:v>
                </c:pt>
                <c:pt idx="3749">
                  <c:v>5.5519850000000003E-2</c:v>
                </c:pt>
                <c:pt idx="3750">
                  <c:v>5.5655719999999999E-2</c:v>
                </c:pt>
                <c:pt idx="3751">
                  <c:v>5.578926E-2</c:v>
                </c:pt>
                <c:pt idx="3752">
                  <c:v>5.5919259999999998E-2</c:v>
                </c:pt>
                <c:pt idx="3753">
                  <c:v>5.6045909999999997E-2</c:v>
                </c:pt>
                <c:pt idx="3754">
                  <c:v>5.6170749999999998E-2</c:v>
                </c:pt>
                <c:pt idx="3755">
                  <c:v>5.629588E-2</c:v>
                </c:pt>
                <c:pt idx="3756">
                  <c:v>5.6422489999999999E-2</c:v>
                </c:pt>
                <c:pt idx="3757">
                  <c:v>5.6550419999999997E-2</c:v>
                </c:pt>
                <c:pt idx="3758">
                  <c:v>5.6678529999999998E-2</c:v>
                </c:pt>
                <c:pt idx="3759">
                  <c:v>5.6805590000000003E-2</c:v>
                </c:pt>
                <c:pt idx="3760">
                  <c:v>5.69314E-2</c:v>
                </c:pt>
                <c:pt idx="3761">
                  <c:v>5.7056830000000003E-2</c:v>
                </c:pt>
                <c:pt idx="3762">
                  <c:v>5.7184039999999998E-2</c:v>
                </c:pt>
                <c:pt idx="3763">
                  <c:v>5.7314499999999997E-2</c:v>
                </c:pt>
                <c:pt idx="3764">
                  <c:v>5.7448739999999998E-2</c:v>
                </c:pt>
                <c:pt idx="3765">
                  <c:v>5.7585369999999997E-2</c:v>
                </c:pt>
                <c:pt idx="3766">
                  <c:v>5.7721729999999999E-2</c:v>
                </c:pt>
                <c:pt idx="3767">
                  <c:v>5.7854969999999999E-2</c:v>
                </c:pt>
                <c:pt idx="3768">
                  <c:v>5.7983430000000002E-2</c:v>
                </c:pt>
                <c:pt idx="3769">
                  <c:v>5.8107039999999999E-2</c:v>
                </c:pt>
                <c:pt idx="3770">
                  <c:v>5.8227050000000002E-2</c:v>
                </c:pt>
                <c:pt idx="3771">
                  <c:v>5.8345510000000003E-2</c:v>
                </c:pt>
                <c:pt idx="3772">
                  <c:v>5.846399E-2</c:v>
                </c:pt>
                <c:pt idx="3773">
                  <c:v>5.8583040000000003E-2</c:v>
                </c:pt>
                <c:pt idx="3774">
                  <c:v>5.8702619999999997E-2</c:v>
                </c:pt>
                <c:pt idx="3775">
                  <c:v>5.8822609999999997E-2</c:v>
                </c:pt>
                <c:pt idx="3776">
                  <c:v>5.8943799999999998E-2</c:v>
                </c:pt>
                <c:pt idx="3777">
                  <c:v>5.906761E-2</c:v>
                </c:pt>
                <c:pt idx="3778">
                  <c:v>5.9195980000000002E-2</c:v>
                </c:pt>
                <c:pt idx="3779">
                  <c:v>5.933012E-2</c:v>
                </c:pt>
                <c:pt idx="3780">
                  <c:v>5.9469319999999999E-2</c:v>
                </c:pt>
                <c:pt idx="3781">
                  <c:v>5.9611560000000001E-2</c:v>
                </c:pt>
                <c:pt idx="3782">
                  <c:v>5.9753399999999998E-2</c:v>
                </c:pt>
                <c:pt idx="3783">
                  <c:v>5.9891930000000003E-2</c:v>
                </c:pt>
                <c:pt idx="3784">
                  <c:v>6.0025639999999998E-2</c:v>
                </c:pt>
                <c:pt idx="3785">
                  <c:v>6.0154819999999998E-2</c:v>
                </c:pt>
                <c:pt idx="3786">
                  <c:v>6.028157E-2</c:v>
                </c:pt>
                <c:pt idx="3787">
                  <c:v>6.04079E-2</c:v>
                </c:pt>
                <c:pt idx="3788">
                  <c:v>6.0534909999999997E-2</c:v>
                </c:pt>
                <c:pt idx="3789">
                  <c:v>6.0662220000000003E-2</c:v>
                </c:pt>
                <c:pt idx="3790">
                  <c:v>6.0788050000000003E-2</c:v>
                </c:pt>
                <c:pt idx="3791">
                  <c:v>6.0911090000000001E-2</c:v>
                </c:pt>
                <c:pt idx="3792">
                  <c:v>6.1031160000000001E-2</c:v>
                </c:pt>
                <c:pt idx="3793">
                  <c:v>6.1149920000000003E-2</c:v>
                </c:pt>
                <c:pt idx="3794">
                  <c:v>6.1270020000000001E-2</c:v>
                </c:pt>
                <c:pt idx="3795">
                  <c:v>6.1394379999999998E-2</c:v>
                </c:pt>
                <c:pt idx="3796">
                  <c:v>6.1524240000000001E-2</c:v>
                </c:pt>
                <c:pt idx="3797">
                  <c:v>6.1659060000000002E-2</c:v>
                </c:pt>
                <c:pt idx="3798">
                  <c:v>6.1796259999999999E-2</c:v>
                </c:pt>
                <c:pt idx="3799">
                  <c:v>6.1933189999999999E-2</c:v>
                </c:pt>
                <c:pt idx="3800">
                  <c:v>6.2067749999999998E-2</c:v>
                </c:pt>
                <c:pt idx="3801">
                  <c:v>6.2199499999999998E-2</c:v>
                </c:pt>
                <c:pt idx="3802">
                  <c:v>6.2329330000000002E-2</c:v>
                </c:pt>
                <c:pt idx="3803">
                  <c:v>6.2458819999999998E-2</c:v>
                </c:pt>
                <c:pt idx="3804">
                  <c:v>6.2589220000000001E-2</c:v>
                </c:pt>
                <c:pt idx="3805">
                  <c:v>6.2720429999999994E-2</c:v>
                </c:pt>
                <c:pt idx="3806">
                  <c:v>6.2851530000000003E-2</c:v>
                </c:pt>
                <c:pt idx="3807">
                  <c:v>6.2981750000000003E-2</c:v>
                </c:pt>
                <c:pt idx="3808">
                  <c:v>6.3110630000000001E-2</c:v>
                </c:pt>
                <c:pt idx="3809">
                  <c:v>6.3238660000000002E-2</c:v>
                </c:pt>
                <c:pt idx="3810">
                  <c:v>6.3367229999999997E-2</c:v>
                </c:pt>
                <c:pt idx="3811">
                  <c:v>6.3496759999999999E-2</c:v>
                </c:pt>
                <c:pt idx="3812">
                  <c:v>6.3627320000000001E-2</c:v>
                </c:pt>
                <c:pt idx="3813">
                  <c:v>6.37572E-2</c:v>
                </c:pt>
                <c:pt idx="3814">
                  <c:v>6.3883919999999997E-2</c:v>
                </c:pt>
                <c:pt idx="3815">
                  <c:v>6.4006049999999995E-2</c:v>
                </c:pt>
                <c:pt idx="3816">
                  <c:v>6.4123319999999998E-2</c:v>
                </c:pt>
                <c:pt idx="3817">
                  <c:v>6.423748E-2</c:v>
                </c:pt>
                <c:pt idx="3818">
                  <c:v>6.4351359999999996E-2</c:v>
                </c:pt>
                <c:pt idx="3819">
                  <c:v>6.4467109999999994E-2</c:v>
                </c:pt>
                <c:pt idx="3820">
                  <c:v>6.4585660000000003E-2</c:v>
                </c:pt>
                <c:pt idx="3821">
                  <c:v>6.4705830000000006E-2</c:v>
                </c:pt>
                <c:pt idx="3822">
                  <c:v>6.4825300000000002E-2</c:v>
                </c:pt>
                <c:pt idx="3823">
                  <c:v>6.4942020000000003E-2</c:v>
                </c:pt>
                <c:pt idx="3824">
                  <c:v>6.5055009999999996E-2</c:v>
                </c:pt>
                <c:pt idx="3825">
                  <c:v>6.5165909999999994E-2</c:v>
                </c:pt>
                <c:pt idx="3826">
                  <c:v>6.5277489999999994E-2</c:v>
                </c:pt>
                <c:pt idx="3827">
                  <c:v>6.5392530000000004E-2</c:v>
                </c:pt>
                <c:pt idx="3828">
                  <c:v>6.5512029999999999E-2</c:v>
                </c:pt>
                <c:pt idx="3829">
                  <c:v>6.5634949999999997E-2</c:v>
                </c:pt>
                <c:pt idx="3830">
                  <c:v>6.5758300000000006E-2</c:v>
                </c:pt>
                <c:pt idx="3831">
                  <c:v>6.5878629999999994E-2</c:v>
                </c:pt>
                <c:pt idx="3832">
                  <c:v>6.5994140000000007E-2</c:v>
                </c:pt>
                <c:pt idx="3833">
                  <c:v>6.6104620000000003E-2</c:v>
                </c:pt>
                <c:pt idx="3834">
                  <c:v>6.6212320000000005E-2</c:v>
                </c:pt>
                <c:pt idx="3835">
                  <c:v>6.6319879999999998E-2</c:v>
                </c:pt>
                <c:pt idx="3836">
                  <c:v>6.6429440000000006E-2</c:v>
                </c:pt>
                <c:pt idx="3837">
                  <c:v>6.6541390000000006E-2</c:v>
                </c:pt>
                <c:pt idx="3838">
                  <c:v>6.6654640000000001E-2</c:v>
                </c:pt>
                <c:pt idx="3839">
                  <c:v>6.6767720000000003E-2</c:v>
                </c:pt>
                <c:pt idx="3840">
                  <c:v>6.6879910000000001E-2</c:v>
                </c:pt>
                <c:pt idx="3841">
                  <c:v>6.6991980000000007E-2</c:v>
                </c:pt>
                <c:pt idx="3842">
                  <c:v>6.7106079999999999E-2</c:v>
                </c:pt>
                <c:pt idx="3843">
                  <c:v>6.7224770000000003E-2</c:v>
                </c:pt>
                <c:pt idx="3844">
                  <c:v>6.7349110000000004E-2</c:v>
                </c:pt>
                <c:pt idx="3845">
                  <c:v>6.7478789999999997E-2</c:v>
                </c:pt>
                <c:pt idx="3846">
                  <c:v>6.7611409999999997E-2</c:v>
                </c:pt>
                <c:pt idx="3847">
                  <c:v>6.774434E-2</c:v>
                </c:pt>
                <c:pt idx="3848">
                  <c:v>6.787588E-2</c:v>
                </c:pt>
                <c:pt idx="3849">
                  <c:v>6.8005670000000004E-2</c:v>
                </c:pt>
                <c:pt idx="3850">
                  <c:v>6.8135509999999996E-2</c:v>
                </c:pt>
                <c:pt idx="3851">
                  <c:v>6.8267590000000003E-2</c:v>
                </c:pt>
                <c:pt idx="3852">
                  <c:v>6.8403359999999996E-2</c:v>
                </c:pt>
                <c:pt idx="3853">
                  <c:v>6.8543290000000007E-2</c:v>
                </c:pt>
                <c:pt idx="3854">
                  <c:v>6.8685850000000007E-2</c:v>
                </c:pt>
                <c:pt idx="3855">
                  <c:v>6.8829600000000005E-2</c:v>
                </c:pt>
                <c:pt idx="3856">
                  <c:v>6.8973430000000002E-2</c:v>
                </c:pt>
                <c:pt idx="3857">
                  <c:v>6.9117849999999995E-2</c:v>
                </c:pt>
                <c:pt idx="3858">
                  <c:v>6.9264720000000002E-2</c:v>
                </c:pt>
                <c:pt idx="3859">
                  <c:v>6.9416480000000003E-2</c:v>
                </c:pt>
                <c:pt idx="3860">
                  <c:v>6.9574070000000002E-2</c:v>
                </c:pt>
                <c:pt idx="3861">
                  <c:v>6.9737090000000002E-2</c:v>
                </c:pt>
                <c:pt idx="3862">
                  <c:v>6.9902939999999997E-2</c:v>
                </c:pt>
                <c:pt idx="3863">
                  <c:v>7.0068539999999999E-2</c:v>
                </c:pt>
                <c:pt idx="3864">
                  <c:v>7.0231089999999996E-2</c:v>
                </c:pt>
                <c:pt idx="3865">
                  <c:v>7.0389599999999997E-2</c:v>
                </c:pt>
                <c:pt idx="3866">
                  <c:v>7.0544629999999997E-2</c:v>
                </c:pt>
                <c:pt idx="3867">
                  <c:v>7.0698230000000001E-2</c:v>
                </c:pt>
                <c:pt idx="3868">
                  <c:v>7.0852390000000001E-2</c:v>
                </c:pt>
                <c:pt idx="3869">
                  <c:v>7.1008210000000002E-2</c:v>
                </c:pt>
                <c:pt idx="3870">
                  <c:v>7.1165759999999995E-2</c:v>
                </c:pt>
                <c:pt idx="3871">
                  <c:v>7.1324299999999993E-2</c:v>
                </c:pt>
                <c:pt idx="3872">
                  <c:v>7.1483249999999998E-2</c:v>
                </c:pt>
                <c:pt idx="3873">
                  <c:v>7.1642819999999996E-2</c:v>
                </c:pt>
                <c:pt idx="3874">
                  <c:v>7.180388E-2</c:v>
                </c:pt>
                <c:pt idx="3875">
                  <c:v>7.1967660000000003E-2</c:v>
                </c:pt>
                <c:pt idx="3876">
                  <c:v>7.213456E-2</c:v>
                </c:pt>
                <c:pt idx="3877">
                  <c:v>7.2304380000000001E-2</c:v>
                </c:pt>
                <c:pt idx="3878">
                  <c:v>7.2475479999999995E-2</c:v>
                </c:pt>
                <c:pt idx="3879">
                  <c:v>7.2646009999999997E-2</c:v>
                </c:pt>
                <c:pt idx="3880">
                  <c:v>7.2815210000000005E-2</c:v>
                </c:pt>
                <c:pt idx="3881">
                  <c:v>7.2983179999999995E-2</c:v>
                </c:pt>
                <c:pt idx="3882">
                  <c:v>7.3151209999999994E-2</c:v>
                </c:pt>
                <c:pt idx="3883">
                  <c:v>7.3321109999999995E-2</c:v>
                </c:pt>
                <c:pt idx="3884">
                  <c:v>7.3493870000000003E-2</c:v>
                </c:pt>
                <c:pt idx="3885">
                  <c:v>7.3669789999999999E-2</c:v>
                </c:pt>
                <c:pt idx="3886">
                  <c:v>7.3847599999999999E-2</c:v>
                </c:pt>
                <c:pt idx="3887">
                  <c:v>7.4025709999999995E-2</c:v>
                </c:pt>
                <c:pt idx="3888">
                  <c:v>7.4202950000000004E-2</c:v>
                </c:pt>
                <c:pt idx="3889">
                  <c:v>7.4378810000000004E-2</c:v>
                </c:pt>
                <c:pt idx="3890">
                  <c:v>7.4553709999999995E-2</c:v>
                </c:pt>
                <c:pt idx="3891">
                  <c:v>7.4728420000000004E-2</c:v>
                </c:pt>
                <c:pt idx="3892">
                  <c:v>7.4903269999999994E-2</c:v>
                </c:pt>
                <c:pt idx="3893">
                  <c:v>7.507788E-2</c:v>
                </c:pt>
                <c:pt idx="3894">
                  <c:v>7.5251369999999998E-2</c:v>
                </c:pt>
                <c:pt idx="3895">
                  <c:v>7.5423359999999995E-2</c:v>
                </c:pt>
                <c:pt idx="3896">
                  <c:v>7.5594190000000006E-2</c:v>
                </c:pt>
                <c:pt idx="3897">
                  <c:v>7.5765570000000004E-2</c:v>
                </c:pt>
                <c:pt idx="3898">
                  <c:v>7.594012E-2</c:v>
                </c:pt>
                <c:pt idx="3899">
                  <c:v>7.6119930000000002E-2</c:v>
                </c:pt>
                <c:pt idx="3900">
                  <c:v>7.6305289999999998E-2</c:v>
                </c:pt>
                <c:pt idx="3901">
                  <c:v>7.6495079999999993E-2</c:v>
                </c:pt>
                <c:pt idx="3902">
                  <c:v>7.6686500000000005E-2</c:v>
                </c:pt>
                <c:pt idx="3903">
                  <c:v>7.6876299999999995E-2</c:v>
                </c:pt>
                <c:pt idx="3904">
                  <c:v>7.7062580000000006E-2</c:v>
                </c:pt>
                <c:pt idx="3905">
                  <c:v>7.7245060000000004E-2</c:v>
                </c:pt>
                <c:pt idx="3906">
                  <c:v>7.7425690000000005E-2</c:v>
                </c:pt>
                <c:pt idx="3907">
                  <c:v>7.7607060000000005E-2</c:v>
                </c:pt>
                <c:pt idx="3908">
                  <c:v>7.779179E-2</c:v>
                </c:pt>
                <c:pt idx="3909">
                  <c:v>7.7980999999999995E-2</c:v>
                </c:pt>
                <c:pt idx="3910">
                  <c:v>7.8174309999999997E-2</c:v>
                </c:pt>
                <c:pt idx="3911">
                  <c:v>7.8370309999999999E-2</c:v>
                </c:pt>
                <c:pt idx="3912">
                  <c:v>7.8567040000000005E-2</c:v>
                </c:pt>
                <c:pt idx="3913">
                  <c:v>7.8763230000000004E-2</c:v>
                </c:pt>
                <c:pt idx="3914">
                  <c:v>7.8958429999999996E-2</c:v>
                </c:pt>
                <c:pt idx="3915">
                  <c:v>7.9152410000000006E-2</c:v>
                </c:pt>
                <c:pt idx="3916">
                  <c:v>7.9344880000000007E-2</c:v>
                </c:pt>
                <c:pt idx="3917">
                  <c:v>7.9535250000000002E-2</c:v>
                </c:pt>
                <c:pt idx="3918">
                  <c:v>7.9722080000000001E-2</c:v>
                </c:pt>
                <c:pt idx="3919">
                  <c:v>7.9904329999999996E-2</c:v>
                </c:pt>
                <c:pt idx="3920">
                  <c:v>8.0081630000000001E-2</c:v>
                </c:pt>
                <c:pt idx="3921">
                  <c:v>8.0254590000000001E-2</c:v>
                </c:pt>
                <c:pt idx="3922">
                  <c:v>8.0424670000000004E-2</c:v>
                </c:pt>
                <c:pt idx="3923">
                  <c:v>8.0593799999999993E-2</c:v>
                </c:pt>
                <c:pt idx="3924">
                  <c:v>8.0763409999999994E-2</c:v>
                </c:pt>
                <c:pt idx="3925">
                  <c:v>8.0934240000000005E-2</c:v>
                </c:pt>
                <c:pt idx="3926">
                  <c:v>8.1106139999999993E-2</c:v>
                </c:pt>
                <c:pt idx="3927">
                  <c:v>8.1278740000000002E-2</c:v>
                </c:pt>
                <c:pt idx="3928">
                  <c:v>8.1452380000000005E-2</c:v>
                </c:pt>
                <c:pt idx="3929">
                  <c:v>8.1627560000000002E-2</c:v>
                </c:pt>
                <c:pt idx="3930">
                  <c:v>8.1805569999999994E-2</c:v>
                </c:pt>
                <c:pt idx="3931">
                  <c:v>8.1987169999999998E-2</c:v>
                </c:pt>
                <c:pt idx="3932">
                  <c:v>8.2172499999999996E-2</c:v>
                </c:pt>
                <c:pt idx="3933">
                  <c:v>8.2360550000000005E-2</c:v>
                </c:pt>
                <c:pt idx="3934">
                  <c:v>8.2549919999999999E-2</c:v>
                </c:pt>
                <c:pt idx="3935">
                  <c:v>8.2738889999999995E-2</c:v>
                </c:pt>
                <c:pt idx="3936">
                  <c:v>8.2926940000000005E-2</c:v>
                </c:pt>
                <c:pt idx="3937">
                  <c:v>8.3114199999999999E-2</c:v>
                </c:pt>
                <c:pt idx="3938">
                  <c:v>8.3301210000000001E-2</c:v>
                </c:pt>
                <c:pt idx="3939">
                  <c:v>8.3488619999999999E-2</c:v>
                </c:pt>
                <c:pt idx="3940">
                  <c:v>8.367571E-2</c:v>
                </c:pt>
                <c:pt idx="3941">
                  <c:v>8.3860840000000006E-2</c:v>
                </c:pt>
                <c:pt idx="3942">
                  <c:v>8.4042019999999995E-2</c:v>
                </c:pt>
                <c:pt idx="3943">
                  <c:v>8.4217360000000005E-2</c:v>
                </c:pt>
                <c:pt idx="3944">
                  <c:v>8.4386779999999995E-2</c:v>
                </c:pt>
                <c:pt idx="3945">
                  <c:v>8.4551840000000003E-2</c:v>
                </c:pt>
                <c:pt idx="3946">
                  <c:v>8.4715429999999994E-2</c:v>
                </c:pt>
                <c:pt idx="3947">
                  <c:v>8.4880730000000001E-2</c:v>
                </c:pt>
                <c:pt idx="3948">
                  <c:v>8.5050130000000002E-2</c:v>
                </c:pt>
                <c:pt idx="3949">
                  <c:v>8.5224670000000002E-2</c:v>
                </c:pt>
                <c:pt idx="3950">
                  <c:v>8.5403350000000003E-2</c:v>
                </c:pt>
                <c:pt idx="3951">
                  <c:v>8.5584900000000005E-2</c:v>
                </c:pt>
                <c:pt idx="3952">
                  <c:v>8.5767599999999999E-2</c:v>
                </c:pt>
                <c:pt idx="3953">
                  <c:v>8.5950639999999995E-2</c:v>
                </c:pt>
                <c:pt idx="3954">
                  <c:v>8.6133790000000002E-2</c:v>
                </c:pt>
                <c:pt idx="3955">
                  <c:v>8.6317169999999999E-2</c:v>
                </c:pt>
                <c:pt idx="3956">
                  <c:v>8.6499980000000004E-2</c:v>
                </c:pt>
                <c:pt idx="3957">
                  <c:v>8.66817E-2</c:v>
                </c:pt>
                <c:pt idx="3958">
                  <c:v>8.6861110000000005E-2</c:v>
                </c:pt>
                <c:pt idx="3959">
                  <c:v>8.7037439999999994E-2</c:v>
                </c:pt>
                <c:pt idx="3960">
                  <c:v>8.7211200000000003E-2</c:v>
                </c:pt>
                <c:pt idx="3961">
                  <c:v>8.7383649999999993E-2</c:v>
                </c:pt>
                <c:pt idx="3962">
                  <c:v>8.7556620000000002E-2</c:v>
                </c:pt>
                <c:pt idx="3963">
                  <c:v>8.7731729999999994E-2</c:v>
                </c:pt>
                <c:pt idx="3964">
                  <c:v>8.7908929999999996E-2</c:v>
                </c:pt>
                <c:pt idx="3965">
                  <c:v>8.8087219999999994E-2</c:v>
                </c:pt>
                <c:pt idx="3966">
                  <c:v>8.8264460000000003E-2</c:v>
                </c:pt>
                <c:pt idx="3967">
                  <c:v>8.8438950000000002E-2</c:v>
                </c:pt>
                <c:pt idx="3968">
                  <c:v>8.8609900000000005E-2</c:v>
                </c:pt>
                <c:pt idx="3969">
                  <c:v>8.8778239999999994E-2</c:v>
                </c:pt>
                <c:pt idx="3970">
                  <c:v>8.8946159999999996E-2</c:v>
                </c:pt>
                <c:pt idx="3971">
                  <c:v>8.9116089999999995E-2</c:v>
                </c:pt>
                <c:pt idx="3972">
                  <c:v>8.9289750000000001E-2</c:v>
                </c:pt>
                <c:pt idx="3973">
                  <c:v>8.9467790000000005E-2</c:v>
                </c:pt>
                <c:pt idx="3974">
                  <c:v>8.9649660000000006E-2</c:v>
                </c:pt>
                <c:pt idx="3975">
                  <c:v>8.9834300000000006E-2</c:v>
                </c:pt>
                <c:pt idx="3976">
                  <c:v>9.0020669999999997E-2</c:v>
                </c:pt>
                <c:pt idx="3977">
                  <c:v>9.0208360000000001E-2</c:v>
                </c:pt>
                <c:pt idx="3978">
                  <c:v>9.0397270000000002E-2</c:v>
                </c:pt>
                <c:pt idx="3979">
                  <c:v>9.0587119999999993E-2</c:v>
                </c:pt>
                <c:pt idx="3980">
                  <c:v>9.0776930000000006E-2</c:v>
                </c:pt>
                <c:pt idx="3981">
                  <c:v>9.096506E-2</c:v>
                </c:pt>
                <c:pt idx="3982">
                  <c:v>9.1149720000000004E-2</c:v>
                </c:pt>
                <c:pt idx="3983">
                  <c:v>9.1330369999999994E-2</c:v>
                </c:pt>
                <c:pt idx="3984">
                  <c:v>9.1507290000000005E-2</c:v>
                </c:pt>
                <c:pt idx="3985">
                  <c:v>9.1682849999999996E-2</c:v>
                </c:pt>
                <c:pt idx="3986">
                  <c:v>9.1859830000000003E-2</c:v>
                </c:pt>
                <c:pt idx="3987">
                  <c:v>9.2040899999999995E-2</c:v>
                </c:pt>
                <c:pt idx="3988">
                  <c:v>9.2227539999999997E-2</c:v>
                </c:pt>
                <c:pt idx="3989">
                  <c:v>9.2419580000000001E-2</c:v>
                </c:pt>
                <c:pt idx="3990">
                  <c:v>9.2615690000000001E-2</c:v>
                </c:pt>
                <c:pt idx="3991">
                  <c:v>9.2814590000000002E-2</c:v>
                </c:pt>
                <c:pt idx="3992">
                  <c:v>9.3015680000000003E-2</c:v>
                </c:pt>
                <c:pt idx="3993">
                  <c:v>9.3218999999999996E-2</c:v>
                </c:pt>
                <c:pt idx="3994">
                  <c:v>9.342549E-2</c:v>
                </c:pt>
                <c:pt idx="3995">
                  <c:v>9.3635540000000003E-2</c:v>
                </c:pt>
                <c:pt idx="3996">
                  <c:v>9.3848269999999998E-2</c:v>
                </c:pt>
                <c:pt idx="3997">
                  <c:v>9.4061229999999996E-2</c:v>
                </c:pt>
                <c:pt idx="3998">
                  <c:v>9.4271209999999994E-2</c:v>
                </c:pt>
                <c:pt idx="3999">
                  <c:v>9.4475409999999996E-2</c:v>
                </c:pt>
                <c:pt idx="4000">
                  <c:v>9.4672160000000005E-2</c:v>
                </c:pt>
                <c:pt idx="4001">
                  <c:v>9.4861780000000007E-2</c:v>
                </c:pt>
                <c:pt idx="4002">
                  <c:v>9.5046130000000006E-2</c:v>
                </c:pt>
                <c:pt idx="4003">
                  <c:v>9.5227790000000007E-2</c:v>
                </c:pt>
                <c:pt idx="4004">
                  <c:v>9.5409320000000006E-2</c:v>
                </c:pt>
                <c:pt idx="4005">
                  <c:v>9.5592410000000003E-2</c:v>
                </c:pt>
                <c:pt idx="4006">
                  <c:v>9.5778639999999998E-2</c:v>
                </c:pt>
                <c:pt idx="4007">
                  <c:v>9.5969029999999997E-2</c:v>
                </c:pt>
                <c:pt idx="4008">
                  <c:v>9.6165630000000002E-2</c:v>
                </c:pt>
                <c:pt idx="4009">
                  <c:v>9.6370140000000007E-2</c:v>
                </c:pt>
                <c:pt idx="4010">
                  <c:v>9.6583769999999999E-2</c:v>
                </c:pt>
                <c:pt idx="4011">
                  <c:v>9.6805859999999994E-2</c:v>
                </c:pt>
                <c:pt idx="4012">
                  <c:v>9.7033869999999994E-2</c:v>
                </c:pt>
                <c:pt idx="4013">
                  <c:v>9.7263450000000001E-2</c:v>
                </c:pt>
                <c:pt idx="4014">
                  <c:v>9.748954E-2</c:v>
                </c:pt>
                <c:pt idx="4015">
                  <c:v>9.7708580000000003E-2</c:v>
                </c:pt>
                <c:pt idx="4016">
                  <c:v>9.7919489999999998E-2</c:v>
                </c:pt>
                <c:pt idx="4017">
                  <c:v>9.8124370000000002E-2</c:v>
                </c:pt>
                <c:pt idx="4018">
                  <c:v>9.8326979999999994E-2</c:v>
                </c:pt>
                <c:pt idx="4019">
                  <c:v>9.8531629999999995E-2</c:v>
                </c:pt>
                <c:pt idx="4020">
                  <c:v>9.8741289999999995E-2</c:v>
                </c:pt>
                <c:pt idx="4021">
                  <c:v>9.8956379999999997E-2</c:v>
                </c:pt>
                <c:pt idx="4022">
                  <c:v>9.9175860000000005E-2</c:v>
                </c:pt>
                <c:pt idx="4023">
                  <c:v>9.9396869999999998E-2</c:v>
                </c:pt>
                <c:pt idx="4024">
                  <c:v>9.9617819999999996E-2</c:v>
                </c:pt>
                <c:pt idx="4025">
                  <c:v>9.9837889999999999E-2</c:v>
                </c:pt>
                <c:pt idx="4026">
                  <c:v>0.10005749999999999</c:v>
                </c:pt>
                <c:pt idx="4027">
                  <c:v>0.1002778</c:v>
                </c:pt>
                <c:pt idx="4028">
                  <c:v>0.1004989</c:v>
                </c:pt>
                <c:pt idx="4029">
                  <c:v>0.1007204</c:v>
                </c:pt>
                <c:pt idx="4030">
                  <c:v>0.10094069999999999</c:v>
                </c:pt>
                <c:pt idx="4031">
                  <c:v>0.1011589</c:v>
                </c:pt>
                <c:pt idx="4032">
                  <c:v>0.1013748</c:v>
                </c:pt>
                <c:pt idx="4033">
                  <c:v>0.1015899</c:v>
                </c:pt>
                <c:pt idx="4034">
                  <c:v>0.1018062</c:v>
                </c:pt>
                <c:pt idx="4035">
                  <c:v>0.10202559999999999</c:v>
                </c:pt>
                <c:pt idx="4036">
                  <c:v>0.1022487</c:v>
                </c:pt>
                <c:pt idx="4037">
                  <c:v>0.1024743</c:v>
                </c:pt>
                <c:pt idx="4038">
                  <c:v>0.10270020000000001</c:v>
                </c:pt>
                <c:pt idx="4039">
                  <c:v>0.10292419999999999</c:v>
                </c:pt>
                <c:pt idx="4040">
                  <c:v>0.10314520000000001</c:v>
                </c:pt>
                <c:pt idx="4041">
                  <c:v>0.103364</c:v>
                </c:pt>
                <c:pt idx="4042">
                  <c:v>0.10358240000000001</c:v>
                </c:pt>
                <c:pt idx="4043">
                  <c:v>0.10380259999999999</c:v>
                </c:pt>
                <c:pt idx="4044">
                  <c:v>0.1040256</c:v>
                </c:pt>
                <c:pt idx="4045">
                  <c:v>0.1042508</c:v>
                </c:pt>
                <c:pt idx="4046">
                  <c:v>0.10447629999999999</c:v>
                </c:pt>
                <c:pt idx="4047">
                  <c:v>0.1047008</c:v>
                </c:pt>
                <c:pt idx="4048">
                  <c:v>0.1049234</c:v>
                </c:pt>
                <c:pt idx="4049">
                  <c:v>0.10514510000000001</c:v>
                </c:pt>
                <c:pt idx="4050">
                  <c:v>0.1053679</c:v>
                </c:pt>
                <c:pt idx="4051">
                  <c:v>0.1055936</c:v>
                </c:pt>
                <c:pt idx="4052">
                  <c:v>0.10582220000000001</c:v>
                </c:pt>
                <c:pt idx="4053">
                  <c:v>0.1060519</c:v>
                </c:pt>
                <c:pt idx="4054">
                  <c:v>0.1062795</c:v>
                </c:pt>
                <c:pt idx="4055">
                  <c:v>0.10650129999999999</c:v>
                </c:pt>
                <c:pt idx="4056">
                  <c:v>0.1067159</c:v>
                </c:pt>
                <c:pt idx="4057">
                  <c:v>0.1069242</c:v>
                </c:pt>
                <c:pt idx="4058">
                  <c:v>0.10712919999999999</c:v>
                </c:pt>
                <c:pt idx="4059">
                  <c:v>0.1073351</c:v>
                </c:pt>
                <c:pt idx="4060">
                  <c:v>0.1075451</c:v>
                </c:pt>
                <c:pt idx="4061">
                  <c:v>0.1077603</c:v>
                </c:pt>
                <c:pt idx="4062">
                  <c:v>0.10797909999999999</c:v>
                </c:pt>
                <c:pt idx="4063">
                  <c:v>0.1081985</c:v>
                </c:pt>
                <c:pt idx="4064">
                  <c:v>0.10841530000000001</c:v>
                </c:pt>
                <c:pt idx="4065">
                  <c:v>0.1086273</c:v>
                </c:pt>
                <c:pt idx="4066">
                  <c:v>0.108834</c:v>
                </c:pt>
                <c:pt idx="4067">
                  <c:v>0.1090363</c:v>
                </c:pt>
                <c:pt idx="4068">
                  <c:v>0.109236</c:v>
                </c:pt>
                <c:pt idx="4069">
                  <c:v>0.1094345</c:v>
                </c:pt>
                <c:pt idx="4070">
                  <c:v>0.1096326</c:v>
                </c:pt>
                <c:pt idx="4071">
                  <c:v>0.1098314</c:v>
                </c:pt>
                <c:pt idx="4072">
                  <c:v>0.1100317</c:v>
                </c:pt>
                <c:pt idx="4073">
                  <c:v>0.1102345</c:v>
                </c:pt>
                <c:pt idx="4074">
                  <c:v>0.1104406</c:v>
                </c:pt>
                <c:pt idx="4075">
                  <c:v>0.11065029999999999</c:v>
                </c:pt>
                <c:pt idx="4076">
                  <c:v>0.1108625</c:v>
                </c:pt>
                <c:pt idx="4077">
                  <c:v>0.1110747</c:v>
                </c:pt>
                <c:pt idx="4078">
                  <c:v>0.1112841</c:v>
                </c:pt>
                <c:pt idx="4079">
                  <c:v>0.11148859999999999</c:v>
                </c:pt>
                <c:pt idx="4080">
                  <c:v>0.1116883</c:v>
                </c:pt>
                <c:pt idx="4081">
                  <c:v>0.1118849</c:v>
                </c:pt>
                <c:pt idx="4082">
                  <c:v>0.112082</c:v>
                </c:pt>
                <c:pt idx="4083">
                  <c:v>0.11228299999999999</c:v>
                </c:pt>
                <c:pt idx="4084">
                  <c:v>0.1124902</c:v>
                </c:pt>
                <c:pt idx="4085">
                  <c:v>0.1127036</c:v>
                </c:pt>
                <c:pt idx="4086">
                  <c:v>0.1129211</c:v>
                </c:pt>
                <c:pt idx="4087">
                  <c:v>0.1131398</c:v>
                </c:pt>
                <c:pt idx="4088">
                  <c:v>0.11335770000000001</c:v>
                </c:pt>
                <c:pt idx="4089">
                  <c:v>0.11357399999999999</c:v>
                </c:pt>
                <c:pt idx="4090">
                  <c:v>0.1137886</c:v>
                </c:pt>
                <c:pt idx="4091">
                  <c:v>0.1140027</c:v>
                </c:pt>
                <c:pt idx="4092">
                  <c:v>0.1142166</c:v>
                </c:pt>
                <c:pt idx="4093">
                  <c:v>0.1144297</c:v>
                </c:pt>
                <c:pt idx="4094">
                  <c:v>0.1146404</c:v>
                </c:pt>
                <c:pt idx="4095">
                  <c:v>0.1148478</c:v>
                </c:pt>
                <c:pt idx="4096">
                  <c:v>0.115052</c:v>
                </c:pt>
                <c:pt idx="4097">
                  <c:v>0.1152551</c:v>
                </c:pt>
                <c:pt idx="4098">
                  <c:v>0.1154606</c:v>
                </c:pt>
                <c:pt idx="4099">
                  <c:v>0.1156722</c:v>
                </c:pt>
                <c:pt idx="4100">
                  <c:v>0.1158917</c:v>
                </c:pt>
                <c:pt idx="4101">
                  <c:v>0.1161191</c:v>
                </c:pt>
                <c:pt idx="4102">
                  <c:v>0.11635239999999999</c:v>
                </c:pt>
                <c:pt idx="4103">
                  <c:v>0.11658839999999999</c:v>
                </c:pt>
                <c:pt idx="4104">
                  <c:v>0.11682480000000001</c:v>
                </c:pt>
                <c:pt idx="4105">
                  <c:v>0.11706080000000001</c:v>
                </c:pt>
                <c:pt idx="4106">
                  <c:v>0.1172971</c:v>
                </c:pt>
                <c:pt idx="4107">
                  <c:v>0.1175361</c:v>
                </c:pt>
                <c:pt idx="4108">
                  <c:v>0.11777890000000001</c:v>
                </c:pt>
                <c:pt idx="4109">
                  <c:v>0.1180263</c:v>
                </c:pt>
                <c:pt idx="4110">
                  <c:v>0.1182773</c:v>
                </c:pt>
                <c:pt idx="4111">
                  <c:v>0.1185307</c:v>
                </c:pt>
                <c:pt idx="4112">
                  <c:v>0.1187854</c:v>
                </c:pt>
                <c:pt idx="4113">
                  <c:v>0.1190416</c:v>
                </c:pt>
                <c:pt idx="4114">
                  <c:v>0.11930060000000001</c:v>
                </c:pt>
                <c:pt idx="4115">
                  <c:v>0.119564</c:v>
                </c:pt>
                <c:pt idx="4116">
                  <c:v>0.1198323</c:v>
                </c:pt>
                <c:pt idx="4117">
                  <c:v>0.1201044</c:v>
                </c:pt>
                <c:pt idx="4118">
                  <c:v>0.1203785</c:v>
                </c:pt>
                <c:pt idx="4119">
                  <c:v>0.120652</c:v>
                </c:pt>
                <c:pt idx="4120">
                  <c:v>0.1209238</c:v>
                </c:pt>
                <c:pt idx="4121">
                  <c:v>0.1211941</c:v>
                </c:pt>
                <c:pt idx="4122">
                  <c:v>0.1214652</c:v>
                </c:pt>
                <c:pt idx="4123">
                  <c:v>0.1217395</c:v>
                </c:pt>
                <c:pt idx="4124">
                  <c:v>0.12201910000000001</c:v>
                </c:pt>
                <c:pt idx="4125">
                  <c:v>0.1223045</c:v>
                </c:pt>
                <c:pt idx="4126">
                  <c:v>0.1225943</c:v>
                </c:pt>
                <c:pt idx="4127">
                  <c:v>0.1228865</c:v>
                </c:pt>
                <c:pt idx="4128">
                  <c:v>0.1231797</c:v>
                </c:pt>
                <c:pt idx="4129">
                  <c:v>0.12347379999999999</c:v>
                </c:pt>
                <c:pt idx="4130">
                  <c:v>0.12377059999999999</c:v>
                </c:pt>
                <c:pt idx="4131">
                  <c:v>0.12407269999999999</c:v>
                </c:pt>
                <c:pt idx="4132">
                  <c:v>0.1243824</c:v>
                </c:pt>
                <c:pt idx="4133">
                  <c:v>0.1247007</c:v>
                </c:pt>
                <c:pt idx="4134">
                  <c:v>0.12502730000000001</c:v>
                </c:pt>
                <c:pt idx="4135">
                  <c:v>0.12536069999999999</c:v>
                </c:pt>
                <c:pt idx="4136">
                  <c:v>0.12569949999999999</c:v>
                </c:pt>
                <c:pt idx="4137">
                  <c:v>0.12604299999999999</c:v>
                </c:pt>
                <c:pt idx="4138">
                  <c:v>0.1263909</c:v>
                </c:pt>
                <c:pt idx="4139">
                  <c:v>0.12674360000000001</c:v>
                </c:pt>
                <c:pt idx="4140">
                  <c:v>0.12709999999999999</c:v>
                </c:pt>
                <c:pt idx="4141">
                  <c:v>0.12745860000000001</c:v>
                </c:pt>
                <c:pt idx="4142">
                  <c:v>0.12781680000000001</c:v>
                </c:pt>
                <c:pt idx="4143">
                  <c:v>0.12817200000000001</c:v>
                </c:pt>
                <c:pt idx="4144">
                  <c:v>0.128523</c:v>
                </c:pt>
                <c:pt idx="4145">
                  <c:v>0.1288705</c:v>
                </c:pt>
                <c:pt idx="4146">
                  <c:v>0.12921659999999999</c:v>
                </c:pt>
                <c:pt idx="4147">
                  <c:v>0.12956429999999999</c:v>
                </c:pt>
                <c:pt idx="4148">
                  <c:v>0.12991559999999999</c:v>
                </c:pt>
                <c:pt idx="4149">
                  <c:v>0.1302711</c:v>
                </c:pt>
                <c:pt idx="4150">
                  <c:v>0.13062950000000001</c:v>
                </c:pt>
                <c:pt idx="4151">
                  <c:v>0.13098889999999999</c:v>
                </c:pt>
                <c:pt idx="4152">
                  <c:v>0.13134799999999999</c:v>
                </c:pt>
                <c:pt idx="4153">
                  <c:v>0.13170680000000001</c:v>
                </c:pt>
                <c:pt idx="4154">
                  <c:v>0.13206670000000001</c:v>
                </c:pt>
                <c:pt idx="4155">
                  <c:v>0.13242960000000001</c:v>
                </c:pt>
                <c:pt idx="4156">
                  <c:v>0.13279659999999999</c:v>
                </c:pt>
                <c:pt idx="4157">
                  <c:v>0.13316729999999999</c:v>
                </c:pt>
                <c:pt idx="4158">
                  <c:v>0.13353999999999999</c:v>
                </c:pt>
                <c:pt idx="4159">
                  <c:v>0.1339119</c:v>
                </c:pt>
                <c:pt idx="4160">
                  <c:v>0.13428129999999999</c:v>
                </c:pt>
                <c:pt idx="4161">
                  <c:v>0.13464799999999999</c:v>
                </c:pt>
                <c:pt idx="4162">
                  <c:v>0.1350133</c:v>
                </c:pt>
                <c:pt idx="4163">
                  <c:v>0.13537959999999999</c:v>
                </c:pt>
                <c:pt idx="4164">
                  <c:v>0.13574839999999999</c:v>
                </c:pt>
                <c:pt idx="4165">
                  <c:v>0.13611960000000001</c:v>
                </c:pt>
                <c:pt idx="4166">
                  <c:v>0.1364911</c:v>
                </c:pt>
                <c:pt idx="4167">
                  <c:v>0.13685990000000001</c:v>
                </c:pt>
                <c:pt idx="4168">
                  <c:v>0.1372235</c:v>
                </c:pt>
                <c:pt idx="4169">
                  <c:v>0.13758110000000001</c:v>
                </c:pt>
                <c:pt idx="4170">
                  <c:v>0.1379339</c:v>
                </c:pt>
                <c:pt idx="4171">
                  <c:v>0.13828489999999999</c:v>
                </c:pt>
                <c:pt idx="4172">
                  <c:v>0.13863719999999999</c:v>
                </c:pt>
                <c:pt idx="4173">
                  <c:v>0.13899239999999999</c:v>
                </c:pt>
                <c:pt idx="4174">
                  <c:v>0.1393501</c:v>
                </c:pt>
                <c:pt idx="4175">
                  <c:v>0.1397081</c:v>
                </c:pt>
                <c:pt idx="4176">
                  <c:v>0.14006379999999999</c:v>
                </c:pt>
                <c:pt idx="4177">
                  <c:v>0.14041490000000001</c:v>
                </c:pt>
                <c:pt idx="4178">
                  <c:v>0.140761</c:v>
                </c:pt>
                <c:pt idx="4179">
                  <c:v>0.14110320000000001</c:v>
                </c:pt>
                <c:pt idx="4180">
                  <c:v>0.14144290000000001</c:v>
                </c:pt>
                <c:pt idx="4181">
                  <c:v>0.14178180000000001</c:v>
                </c:pt>
                <c:pt idx="4182">
                  <c:v>0.14212040000000001</c:v>
                </c:pt>
                <c:pt idx="4183">
                  <c:v>0.1424581</c:v>
                </c:pt>
                <c:pt idx="4184">
                  <c:v>0.1427938</c:v>
                </c:pt>
                <c:pt idx="4185">
                  <c:v>0.1431267</c:v>
                </c:pt>
                <c:pt idx="4186">
                  <c:v>0.14345640000000001</c:v>
                </c:pt>
                <c:pt idx="4187">
                  <c:v>0.14378350000000001</c:v>
                </c:pt>
                <c:pt idx="4188">
                  <c:v>0.14410919999999999</c:v>
                </c:pt>
                <c:pt idx="4189">
                  <c:v>0.14443510000000001</c:v>
                </c:pt>
                <c:pt idx="4190">
                  <c:v>0.14476230000000001</c:v>
                </c:pt>
                <c:pt idx="4191">
                  <c:v>0.1450919</c:v>
                </c:pt>
                <c:pt idx="4192">
                  <c:v>0.14542440000000001</c:v>
                </c:pt>
                <c:pt idx="4193">
                  <c:v>0.14576020000000001</c:v>
                </c:pt>
                <c:pt idx="4194">
                  <c:v>0.14609910000000001</c:v>
                </c:pt>
                <c:pt idx="4195">
                  <c:v>0.14644019999999999</c:v>
                </c:pt>
                <c:pt idx="4196">
                  <c:v>0.1467822</c:v>
                </c:pt>
                <c:pt idx="4197">
                  <c:v>0.14712310000000001</c:v>
                </c:pt>
                <c:pt idx="4198">
                  <c:v>0.14746100000000001</c:v>
                </c:pt>
                <c:pt idx="4199">
                  <c:v>0.14779539999999999</c:v>
                </c:pt>
                <c:pt idx="4200">
                  <c:v>0.14812710000000001</c:v>
                </c:pt>
                <c:pt idx="4201">
                  <c:v>0.14845820000000001</c:v>
                </c:pt>
                <c:pt idx="4202">
                  <c:v>0.14879120000000001</c:v>
                </c:pt>
                <c:pt idx="4203">
                  <c:v>0.1491278</c:v>
                </c:pt>
                <c:pt idx="4204">
                  <c:v>0.14946760000000001</c:v>
                </c:pt>
                <c:pt idx="4205">
                  <c:v>0.14980859999999999</c:v>
                </c:pt>
                <c:pt idx="4206">
                  <c:v>0.15014720000000001</c:v>
                </c:pt>
                <c:pt idx="4207">
                  <c:v>0.15048059999999999</c:v>
                </c:pt>
                <c:pt idx="4208">
                  <c:v>0.15080779999999999</c:v>
                </c:pt>
                <c:pt idx="4209">
                  <c:v>0.15113080000000001</c:v>
                </c:pt>
                <c:pt idx="4210">
                  <c:v>0.15145359999999999</c:v>
                </c:pt>
                <c:pt idx="4211">
                  <c:v>0.15178079999999999</c:v>
                </c:pt>
                <c:pt idx="4212">
                  <c:v>0.15211569999999999</c:v>
                </c:pt>
                <c:pt idx="4213">
                  <c:v>0.15245890000000001</c:v>
                </c:pt>
                <c:pt idx="4214">
                  <c:v>0.1528079</c:v>
                </c:pt>
                <c:pt idx="4215">
                  <c:v>0.15315860000000001</c:v>
                </c:pt>
                <c:pt idx="4216">
                  <c:v>0.15350649999999999</c:v>
                </c:pt>
                <c:pt idx="4217">
                  <c:v>0.15384929999999999</c:v>
                </c:pt>
                <c:pt idx="4218">
                  <c:v>0.15418689999999999</c:v>
                </c:pt>
                <c:pt idx="4219">
                  <c:v>0.15452150000000001</c:v>
                </c:pt>
                <c:pt idx="4220">
                  <c:v>0.15485660000000001</c:v>
                </c:pt>
                <c:pt idx="4221">
                  <c:v>0.15519530000000001</c:v>
                </c:pt>
                <c:pt idx="4222">
                  <c:v>0.15553919999999999</c:v>
                </c:pt>
                <c:pt idx="4223">
                  <c:v>0.1558891</c:v>
                </c:pt>
                <c:pt idx="4224">
                  <c:v>0.1562443</c:v>
                </c:pt>
                <c:pt idx="4225">
                  <c:v>0.15660399999999999</c:v>
                </c:pt>
                <c:pt idx="4226">
                  <c:v>0.15696760000000001</c:v>
                </c:pt>
                <c:pt idx="4227">
                  <c:v>0.15733449999999999</c:v>
                </c:pt>
                <c:pt idx="4228">
                  <c:v>0.1577037</c:v>
                </c:pt>
                <c:pt idx="4229">
                  <c:v>0.1580741</c:v>
                </c:pt>
                <c:pt idx="4230">
                  <c:v>0.15844420000000001</c:v>
                </c:pt>
                <c:pt idx="4231">
                  <c:v>0.1588125</c:v>
                </c:pt>
                <c:pt idx="4232">
                  <c:v>0.15917909999999999</c:v>
                </c:pt>
                <c:pt idx="4233">
                  <c:v>0.15954460000000001</c:v>
                </c:pt>
                <c:pt idx="4234">
                  <c:v>0.15991150000000001</c:v>
                </c:pt>
                <c:pt idx="4235">
                  <c:v>0.1602819</c:v>
                </c:pt>
                <c:pt idx="4236">
                  <c:v>0.1606572</c:v>
                </c:pt>
                <c:pt idx="4237">
                  <c:v>0.16103700000000001</c:v>
                </c:pt>
                <c:pt idx="4238">
                  <c:v>0.1614197</c:v>
                </c:pt>
                <c:pt idx="4239">
                  <c:v>0.16180259999999999</c:v>
                </c:pt>
                <c:pt idx="4240">
                  <c:v>0.16218379999999999</c:v>
                </c:pt>
                <c:pt idx="4241">
                  <c:v>0.1625625</c:v>
                </c:pt>
                <c:pt idx="4242">
                  <c:v>0.162939</c:v>
                </c:pt>
                <c:pt idx="4243">
                  <c:v>0.16331499999999999</c:v>
                </c:pt>
                <c:pt idx="4244">
                  <c:v>0.16369120000000001</c:v>
                </c:pt>
                <c:pt idx="4245">
                  <c:v>0.16406799999999999</c:v>
                </c:pt>
                <c:pt idx="4246">
                  <c:v>0.1644446</c:v>
                </c:pt>
                <c:pt idx="4247">
                  <c:v>0.16481979999999999</c:v>
                </c:pt>
                <c:pt idx="4248">
                  <c:v>0.16519349999999999</c:v>
                </c:pt>
                <c:pt idx="4249">
                  <c:v>0.16556670000000001</c:v>
                </c:pt>
                <c:pt idx="4250">
                  <c:v>0.16594139999999999</c:v>
                </c:pt>
                <c:pt idx="4251">
                  <c:v>0.1663201</c:v>
                </c:pt>
                <c:pt idx="4252">
                  <c:v>0.1667044</c:v>
                </c:pt>
                <c:pt idx="4253">
                  <c:v>0.16709399999999999</c:v>
                </c:pt>
                <c:pt idx="4254">
                  <c:v>0.167487</c:v>
                </c:pt>
                <c:pt idx="4255">
                  <c:v>0.16788059999999999</c:v>
                </c:pt>
                <c:pt idx="4256">
                  <c:v>0.1682728</c:v>
                </c:pt>
                <c:pt idx="4257">
                  <c:v>0.1686629</c:v>
                </c:pt>
                <c:pt idx="4258">
                  <c:v>0.16905229999999999</c:v>
                </c:pt>
                <c:pt idx="4259">
                  <c:v>0.1694436</c:v>
                </c:pt>
                <c:pt idx="4260">
                  <c:v>0.16983870000000001</c:v>
                </c:pt>
                <c:pt idx="4261">
                  <c:v>0.17023859999999999</c:v>
                </c:pt>
                <c:pt idx="4262">
                  <c:v>0.1706416</c:v>
                </c:pt>
                <c:pt idx="4263">
                  <c:v>0.17104469999999999</c:v>
                </c:pt>
                <c:pt idx="4264">
                  <c:v>0.1714445</c:v>
                </c:pt>
                <c:pt idx="4265">
                  <c:v>0.17183889999999999</c:v>
                </c:pt>
                <c:pt idx="4266">
                  <c:v>0.1722273</c:v>
                </c:pt>
                <c:pt idx="4267">
                  <c:v>0.1726116</c:v>
                </c:pt>
                <c:pt idx="4268">
                  <c:v>0.17299410000000001</c:v>
                </c:pt>
                <c:pt idx="4269">
                  <c:v>0.1733779</c:v>
                </c:pt>
                <c:pt idx="4270">
                  <c:v>0.173765</c:v>
                </c:pt>
                <c:pt idx="4271">
                  <c:v>0.1741568</c:v>
                </c:pt>
                <c:pt idx="4272">
                  <c:v>0.17455380000000001</c:v>
                </c:pt>
                <c:pt idx="4273">
                  <c:v>0.17495620000000001</c:v>
                </c:pt>
                <c:pt idx="4274">
                  <c:v>0.1753642</c:v>
                </c:pt>
                <c:pt idx="4275">
                  <c:v>0.1757774</c:v>
                </c:pt>
                <c:pt idx="4276">
                  <c:v>0.17619460000000001</c:v>
                </c:pt>
                <c:pt idx="4277">
                  <c:v>0.17661299999999999</c:v>
                </c:pt>
                <c:pt idx="4278">
                  <c:v>0.1770293</c:v>
                </c:pt>
                <c:pt idx="4279">
                  <c:v>0.17744019999999999</c:v>
                </c:pt>
                <c:pt idx="4280">
                  <c:v>0.17784430000000001</c:v>
                </c:pt>
                <c:pt idx="4281">
                  <c:v>0.17824129999999999</c:v>
                </c:pt>
                <c:pt idx="4282">
                  <c:v>0.17863370000000001</c:v>
                </c:pt>
                <c:pt idx="4283">
                  <c:v>0.1790254</c:v>
                </c:pt>
                <c:pt idx="4284">
                  <c:v>0.17942050000000001</c:v>
                </c:pt>
                <c:pt idx="4285">
                  <c:v>0.1798215</c:v>
                </c:pt>
                <c:pt idx="4286">
                  <c:v>0.18022949999999999</c:v>
                </c:pt>
                <c:pt idx="4287">
                  <c:v>0.180644</c:v>
                </c:pt>
                <c:pt idx="4288">
                  <c:v>0.18106340000000001</c:v>
                </c:pt>
                <c:pt idx="4289">
                  <c:v>0.18148639999999999</c:v>
                </c:pt>
                <c:pt idx="4290">
                  <c:v>0.18191270000000001</c:v>
                </c:pt>
                <c:pt idx="4291">
                  <c:v>0.18234259999999999</c:v>
                </c:pt>
                <c:pt idx="4292">
                  <c:v>0.18277650000000001</c:v>
                </c:pt>
                <c:pt idx="4293">
                  <c:v>0.18321480000000001</c:v>
                </c:pt>
                <c:pt idx="4294">
                  <c:v>0.1836566</c:v>
                </c:pt>
                <c:pt idx="4295">
                  <c:v>0.1841006</c:v>
                </c:pt>
                <c:pt idx="4296">
                  <c:v>0.18454590000000001</c:v>
                </c:pt>
                <c:pt idx="4297">
                  <c:v>0.1849913</c:v>
                </c:pt>
                <c:pt idx="4298">
                  <c:v>0.1854364</c:v>
                </c:pt>
                <c:pt idx="4299">
                  <c:v>0.18588180000000001</c:v>
                </c:pt>
                <c:pt idx="4300">
                  <c:v>0.18632760000000001</c:v>
                </c:pt>
                <c:pt idx="4301">
                  <c:v>0.1867731</c:v>
                </c:pt>
                <c:pt idx="4302">
                  <c:v>0.18721740000000001</c:v>
                </c:pt>
                <c:pt idx="4303">
                  <c:v>0.1876592</c:v>
                </c:pt>
                <c:pt idx="4304">
                  <c:v>0.1880975</c:v>
                </c:pt>
                <c:pt idx="4305">
                  <c:v>0.18853259999999999</c:v>
                </c:pt>
                <c:pt idx="4306">
                  <c:v>0.18896589999999999</c:v>
                </c:pt>
                <c:pt idx="4307">
                  <c:v>0.18939919999999999</c:v>
                </c:pt>
                <c:pt idx="4308">
                  <c:v>0.18983430000000001</c:v>
                </c:pt>
                <c:pt idx="4309">
                  <c:v>0.19027169999999999</c:v>
                </c:pt>
                <c:pt idx="4310">
                  <c:v>0.1907114</c:v>
                </c:pt>
                <c:pt idx="4311">
                  <c:v>0.19115260000000001</c:v>
                </c:pt>
                <c:pt idx="4312">
                  <c:v>0.1915946</c:v>
                </c:pt>
                <c:pt idx="4313">
                  <c:v>0.1920374</c:v>
                </c:pt>
                <c:pt idx="4314">
                  <c:v>0.19248170000000001</c:v>
                </c:pt>
                <c:pt idx="4315">
                  <c:v>0.19292870000000001</c:v>
                </c:pt>
                <c:pt idx="4316">
                  <c:v>0.19337940000000001</c:v>
                </c:pt>
                <c:pt idx="4317">
                  <c:v>0.1938337</c:v>
                </c:pt>
                <c:pt idx="4318">
                  <c:v>0.1942912</c:v>
                </c:pt>
                <c:pt idx="4319">
                  <c:v>0.1947509</c:v>
                </c:pt>
                <c:pt idx="4320">
                  <c:v>0.1952122</c:v>
                </c:pt>
                <c:pt idx="4321">
                  <c:v>0.19567499999999999</c:v>
                </c:pt>
                <c:pt idx="4322">
                  <c:v>0.19614029999999999</c:v>
                </c:pt>
                <c:pt idx="4323">
                  <c:v>0.19660849999999999</c:v>
                </c:pt>
                <c:pt idx="4324">
                  <c:v>0.1970799</c:v>
                </c:pt>
                <c:pt idx="4325">
                  <c:v>0.1975527</c:v>
                </c:pt>
                <c:pt idx="4326">
                  <c:v>0.1980249</c:v>
                </c:pt>
                <c:pt idx="4327">
                  <c:v>0.19849410000000001</c:v>
                </c:pt>
                <c:pt idx="4328">
                  <c:v>0.19895930000000001</c:v>
                </c:pt>
                <c:pt idx="4329">
                  <c:v>0.1994216</c:v>
                </c:pt>
                <c:pt idx="4330">
                  <c:v>0.19988410000000001</c:v>
                </c:pt>
                <c:pt idx="4331">
                  <c:v>0.20035040000000001</c:v>
                </c:pt>
                <c:pt idx="4332">
                  <c:v>0.20082459999999999</c:v>
                </c:pt>
                <c:pt idx="4333">
                  <c:v>0.2013084</c:v>
                </c:pt>
                <c:pt idx="4334">
                  <c:v>0.20180129999999999</c:v>
                </c:pt>
                <c:pt idx="4335">
                  <c:v>0.2023008</c:v>
                </c:pt>
                <c:pt idx="4336">
                  <c:v>0.2028037</c:v>
                </c:pt>
                <c:pt idx="4337">
                  <c:v>0.20330680000000001</c:v>
                </c:pt>
                <c:pt idx="4338">
                  <c:v>0.20380780000000001</c:v>
                </c:pt>
                <c:pt idx="4339">
                  <c:v>0.20430590000000001</c:v>
                </c:pt>
                <c:pt idx="4340">
                  <c:v>0.2048017</c:v>
                </c:pt>
                <c:pt idx="4341">
                  <c:v>0.2052957</c:v>
                </c:pt>
                <c:pt idx="4342">
                  <c:v>0.20578859999999999</c:v>
                </c:pt>
                <c:pt idx="4343">
                  <c:v>0.2062814</c:v>
                </c:pt>
                <c:pt idx="4344">
                  <c:v>0.2067756</c:v>
                </c:pt>
                <c:pt idx="4345">
                  <c:v>0.20727300000000001</c:v>
                </c:pt>
                <c:pt idx="4346">
                  <c:v>0.2077756</c:v>
                </c:pt>
                <c:pt idx="4347">
                  <c:v>0.208285</c:v>
                </c:pt>
                <c:pt idx="4348">
                  <c:v>0.20880180000000001</c:v>
                </c:pt>
                <c:pt idx="4349">
                  <c:v>0.20932490000000001</c:v>
                </c:pt>
                <c:pt idx="4350">
                  <c:v>0.20985200000000001</c:v>
                </c:pt>
                <c:pt idx="4351">
                  <c:v>0.21038080000000001</c:v>
                </c:pt>
                <c:pt idx="4352">
                  <c:v>0.21090999999999999</c:v>
                </c:pt>
                <c:pt idx="4353">
                  <c:v>0.21143960000000001</c:v>
                </c:pt>
                <c:pt idx="4354">
                  <c:v>0.21197170000000001</c:v>
                </c:pt>
                <c:pt idx="4355">
                  <c:v>0.21250920000000001</c:v>
                </c:pt>
                <c:pt idx="4356">
                  <c:v>0.21305470000000001</c:v>
                </c:pt>
                <c:pt idx="4357">
                  <c:v>0.21360960000000001</c:v>
                </c:pt>
                <c:pt idx="4358">
                  <c:v>0.21417369999999999</c:v>
                </c:pt>
                <c:pt idx="4359">
                  <c:v>0.21474560000000001</c:v>
                </c:pt>
                <c:pt idx="4360">
                  <c:v>0.21532399999999999</c:v>
                </c:pt>
                <c:pt idx="4361">
                  <c:v>0.2159083</c:v>
                </c:pt>
                <c:pt idx="4362">
                  <c:v>0.2164991</c:v>
                </c:pt>
                <c:pt idx="4363">
                  <c:v>0.21709870000000001</c:v>
                </c:pt>
                <c:pt idx="4364">
                  <c:v>0.2177095</c:v>
                </c:pt>
                <c:pt idx="4365">
                  <c:v>0.21833320000000001</c:v>
                </c:pt>
                <c:pt idx="4366">
                  <c:v>0.2189711</c:v>
                </c:pt>
                <c:pt idx="4367">
                  <c:v>0.21962309999999999</c:v>
                </c:pt>
                <c:pt idx="4368">
                  <c:v>0.22028890000000001</c:v>
                </c:pt>
                <c:pt idx="4369">
                  <c:v>0.2209681</c:v>
                </c:pt>
                <c:pt idx="4370">
                  <c:v>0.2216602</c:v>
                </c:pt>
                <c:pt idx="4371">
                  <c:v>0.22236510000000001</c:v>
                </c:pt>
                <c:pt idx="4372">
                  <c:v>0.22308230000000001</c:v>
                </c:pt>
                <c:pt idx="4373">
                  <c:v>0.22381110000000001</c:v>
                </c:pt>
                <c:pt idx="4374">
                  <c:v>0.22455140000000001</c:v>
                </c:pt>
                <c:pt idx="4375">
                  <c:v>0.22530420000000001</c:v>
                </c:pt>
                <c:pt idx="4376">
                  <c:v>0.22607260000000001</c:v>
                </c:pt>
                <c:pt idx="4377">
                  <c:v>0.22686129999999999</c:v>
                </c:pt>
                <c:pt idx="4378">
                  <c:v>0.2276762</c:v>
                </c:pt>
                <c:pt idx="4379">
                  <c:v>0.22852320000000001</c:v>
                </c:pt>
                <c:pt idx="4380">
                  <c:v>0.22940579999999999</c:v>
                </c:pt>
                <c:pt idx="4381">
                  <c:v>0.23032549999999999</c:v>
                </c:pt>
                <c:pt idx="4382">
                  <c:v>0.23128119999999999</c:v>
                </c:pt>
                <c:pt idx="4383">
                  <c:v>0.2322719</c:v>
                </c:pt>
                <c:pt idx="4384">
                  <c:v>0.23329759999999999</c:v>
                </c:pt>
                <c:pt idx="4385">
                  <c:v>0.2343615</c:v>
                </c:pt>
                <c:pt idx="4386">
                  <c:v>0.23547009999999999</c:v>
                </c:pt>
                <c:pt idx="4387">
                  <c:v>0.23663200000000001</c:v>
                </c:pt>
                <c:pt idx="4388">
                  <c:v>0.2378564</c:v>
                </c:pt>
                <c:pt idx="4389">
                  <c:v>0.23915030000000001</c:v>
                </c:pt>
                <c:pt idx="4390">
                  <c:v>0.24051829999999999</c:v>
                </c:pt>
                <c:pt idx="4391">
                  <c:v>0.24196300000000001</c:v>
                </c:pt>
                <c:pt idx="4392">
                  <c:v>0.2434867</c:v>
                </c:pt>
                <c:pt idx="4393">
                  <c:v>0.2450927</c:v>
                </c:pt>
                <c:pt idx="4394">
                  <c:v>0.24678800000000001</c:v>
                </c:pt>
                <c:pt idx="4395">
                  <c:v>0.24858279999999999</c:v>
                </c:pt>
                <c:pt idx="4396">
                  <c:v>0.2504902</c:v>
                </c:pt>
                <c:pt idx="4397">
                  <c:v>0.2525251</c:v>
                </c:pt>
                <c:pt idx="4398">
                  <c:v>0.2547025</c:v>
                </c:pt>
                <c:pt idx="4399">
                  <c:v>0.25703720000000002</c:v>
                </c:pt>
                <c:pt idx="4400">
                  <c:v>0.25954329999999998</c:v>
                </c:pt>
                <c:pt idx="4401">
                  <c:v>0.26223410000000003</c:v>
                </c:pt>
                <c:pt idx="4402">
                  <c:v>0.26512210000000003</c:v>
                </c:pt>
                <c:pt idx="4403">
                  <c:v>0.26821859999999997</c:v>
                </c:pt>
                <c:pt idx="4404">
                  <c:v>0.2715322</c:v>
                </c:pt>
                <c:pt idx="4405">
                  <c:v>0.27506829999999999</c:v>
                </c:pt>
                <c:pt idx="4406">
                  <c:v>0.27882800000000002</c:v>
                </c:pt>
                <c:pt idx="4407">
                  <c:v>0.28280810000000001</c:v>
                </c:pt>
                <c:pt idx="4408">
                  <c:v>0.28700239999999999</c:v>
                </c:pt>
                <c:pt idx="4409">
                  <c:v>0.2914003</c:v>
                </c:pt>
                <c:pt idx="4410">
                  <c:v>0.29598819999999998</c:v>
                </c:pt>
                <c:pt idx="4411">
                  <c:v>0.30074709999999999</c:v>
                </c:pt>
                <c:pt idx="4412">
                  <c:v>0.30565039999999999</c:v>
                </c:pt>
                <c:pt idx="4413">
                  <c:v>0.31066139999999998</c:v>
                </c:pt>
                <c:pt idx="4414">
                  <c:v>0.3157315</c:v>
                </c:pt>
                <c:pt idx="4415">
                  <c:v>0.32079950000000002</c:v>
                </c:pt>
                <c:pt idx="4416">
                  <c:v>0.32579340000000001</c:v>
                </c:pt>
                <c:pt idx="4417">
                  <c:v>0.3306327</c:v>
                </c:pt>
                <c:pt idx="4418">
                  <c:v>0.33523399999999998</c:v>
                </c:pt>
                <c:pt idx="4419">
                  <c:v>0.33951409999999999</c:v>
                </c:pt>
                <c:pt idx="4420">
                  <c:v>0.34339579999999997</c:v>
                </c:pt>
                <c:pt idx="4421">
                  <c:v>0.34681139999999999</c:v>
                </c:pt>
                <c:pt idx="4422">
                  <c:v>0.34970630000000003</c:v>
                </c:pt>
                <c:pt idx="4423">
                  <c:v>0.3520432</c:v>
                </c:pt>
                <c:pt idx="4424">
                  <c:v>0.35380460000000002</c:v>
                </c:pt>
                <c:pt idx="4425">
                  <c:v>0.35499449999999999</c:v>
                </c:pt>
                <c:pt idx="4426">
                  <c:v>0.35563800000000001</c:v>
                </c:pt>
                <c:pt idx="4427">
                  <c:v>0.35577900000000001</c:v>
                </c:pt>
                <c:pt idx="4428">
                  <c:v>0.35547689999999998</c:v>
                </c:pt>
                <c:pt idx="4429">
                  <c:v>0.3547999</c:v>
                </c:pt>
                <c:pt idx="4430">
                  <c:v>0.3538211</c:v>
                </c:pt>
                <c:pt idx="4431">
                  <c:v>0.35261320000000002</c:v>
                </c:pt>
                <c:pt idx="4432">
                  <c:v>0.35124610000000001</c:v>
                </c:pt>
                <c:pt idx="4433">
                  <c:v>0.34978399999999998</c:v>
                </c:pt>
                <c:pt idx="4434">
                  <c:v>0.34828429999999999</c:v>
                </c:pt>
                <c:pt idx="4435">
                  <c:v>0.34679670000000001</c:v>
                </c:pt>
                <c:pt idx="4436">
                  <c:v>0.34536210000000001</c:v>
                </c:pt>
                <c:pt idx="4437">
                  <c:v>0.34401359999999997</c:v>
                </c:pt>
                <c:pt idx="4438">
                  <c:v>0.34277609999999997</c:v>
                </c:pt>
                <c:pt idx="4439">
                  <c:v>0.34166970000000002</c:v>
                </c:pt>
                <c:pt idx="4440">
                  <c:v>0.34071079999999998</c:v>
                </c:pt>
                <c:pt idx="4441">
                  <c:v>0.33991369999999999</c:v>
                </c:pt>
                <c:pt idx="4442">
                  <c:v>0.33929100000000001</c:v>
                </c:pt>
                <c:pt idx="4443">
                  <c:v>0.3388543</c:v>
                </c:pt>
                <c:pt idx="4444">
                  <c:v>0.33861200000000002</c:v>
                </c:pt>
                <c:pt idx="4445">
                  <c:v>0.33856900000000001</c:v>
                </c:pt>
                <c:pt idx="4446">
                  <c:v>0.33872639999999998</c:v>
                </c:pt>
                <c:pt idx="4447">
                  <c:v>0.33908199999999999</c:v>
                </c:pt>
                <c:pt idx="4448">
                  <c:v>0.3396306</c:v>
                </c:pt>
                <c:pt idx="4449">
                  <c:v>0.3403658</c:v>
                </c:pt>
                <c:pt idx="4450">
                  <c:v>0.34127930000000001</c:v>
                </c:pt>
                <c:pt idx="4451">
                  <c:v>0.34236070000000002</c:v>
                </c:pt>
                <c:pt idx="4452">
                  <c:v>0.34359659999999997</c:v>
                </c:pt>
                <c:pt idx="4453">
                  <c:v>0.3449701</c:v>
                </c:pt>
                <c:pt idx="4454">
                  <c:v>0.34646009999999999</c:v>
                </c:pt>
                <c:pt idx="4455">
                  <c:v>0.34804239999999997</c:v>
                </c:pt>
                <c:pt idx="4456">
                  <c:v>0.34969099999999997</c:v>
                </c:pt>
                <c:pt idx="4457">
                  <c:v>0.35137879999999999</c:v>
                </c:pt>
                <c:pt idx="4458">
                  <c:v>0.3530779</c:v>
                </c:pt>
                <c:pt idx="4459">
                  <c:v>0.3547592</c:v>
                </c:pt>
                <c:pt idx="4460">
                  <c:v>0.35639189999999998</c:v>
                </c:pt>
                <c:pt idx="4461">
                  <c:v>0.35794369999999998</c:v>
                </c:pt>
                <c:pt idx="4462">
                  <c:v>0.35938100000000001</c:v>
                </c:pt>
                <c:pt idx="4463">
                  <c:v>0.3606721</c:v>
                </c:pt>
                <c:pt idx="4464">
                  <c:v>0.36178909999999997</c:v>
                </c:pt>
                <c:pt idx="4465">
                  <c:v>0.36271130000000001</c:v>
                </c:pt>
                <c:pt idx="4466">
                  <c:v>0.36342649999999999</c:v>
                </c:pt>
                <c:pt idx="4467">
                  <c:v>0.36393120000000001</c:v>
                </c:pt>
                <c:pt idx="4468">
                  <c:v>0.36422979999999999</c:v>
                </c:pt>
                <c:pt idx="4469">
                  <c:v>0.3643324</c:v>
                </c:pt>
                <c:pt idx="4470">
                  <c:v>0.36425429999999998</c:v>
                </c:pt>
                <c:pt idx="4471">
                  <c:v>0.36401460000000002</c:v>
                </c:pt>
                <c:pt idx="4472">
                  <c:v>0.36363590000000001</c:v>
                </c:pt>
                <c:pt idx="4473">
                  <c:v>0.36314370000000001</c:v>
                </c:pt>
                <c:pt idx="4474">
                  <c:v>0.36256480000000002</c:v>
                </c:pt>
                <c:pt idx="4475">
                  <c:v>0.36192619999999998</c:v>
                </c:pt>
                <c:pt idx="4476">
                  <c:v>0.36125190000000001</c:v>
                </c:pt>
                <c:pt idx="4477">
                  <c:v>0.36056290000000002</c:v>
                </c:pt>
                <c:pt idx="4478">
                  <c:v>0.35987599999999997</c:v>
                </c:pt>
                <c:pt idx="4479">
                  <c:v>0.35920590000000002</c:v>
                </c:pt>
                <c:pt idx="4480">
                  <c:v>0.358566</c:v>
                </c:pt>
                <c:pt idx="4481">
                  <c:v>0.35797000000000001</c:v>
                </c:pt>
                <c:pt idx="4482">
                  <c:v>0.35743190000000002</c:v>
                </c:pt>
                <c:pt idx="4483">
                  <c:v>0.35696489999999997</c:v>
                </c:pt>
                <c:pt idx="4484">
                  <c:v>0.35657990000000001</c:v>
                </c:pt>
                <c:pt idx="4485">
                  <c:v>0.3562843</c:v>
                </c:pt>
                <c:pt idx="4486">
                  <c:v>0.35608099999999998</c:v>
                </c:pt>
                <c:pt idx="4487">
                  <c:v>0.35597069999999997</c:v>
                </c:pt>
                <c:pt idx="4488">
                  <c:v>0.35595270000000001</c:v>
                </c:pt>
                <c:pt idx="4489">
                  <c:v>0.3560275</c:v>
                </c:pt>
                <c:pt idx="4490">
                  <c:v>0.35619659999999997</c:v>
                </c:pt>
                <c:pt idx="4491">
                  <c:v>0.35646250000000002</c:v>
                </c:pt>
                <c:pt idx="4492">
                  <c:v>0.35682730000000001</c:v>
                </c:pt>
                <c:pt idx="4493">
                  <c:v>0.35729109999999997</c:v>
                </c:pt>
                <c:pt idx="4494">
                  <c:v>0.35785169999999999</c:v>
                </c:pt>
                <c:pt idx="4495">
                  <c:v>0.35850569999999998</c:v>
                </c:pt>
                <c:pt idx="4496">
                  <c:v>0.35924970000000001</c:v>
                </c:pt>
                <c:pt idx="4497">
                  <c:v>0.3600816</c:v>
                </c:pt>
                <c:pt idx="4498">
                  <c:v>0.36100090000000001</c:v>
                </c:pt>
                <c:pt idx="4499">
                  <c:v>0.36200870000000002</c:v>
                </c:pt>
                <c:pt idx="4500">
                  <c:v>0.36310429999999999</c:v>
                </c:pt>
                <c:pt idx="4501">
                  <c:v>0.36428549999999998</c:v>
                </c:pt>
                <c:pt idx="4502">
                  <c:v>0.36554680000000001</c:v>
                </c:pt>
                <c:pt idx="4503">
                  <c:v>0.36688100000000001</c:v>
                </c:pt>
                <c:pt idx="4504">
                  <c:v>0.36827989999999999</c:v>
                </c:pt>
                <c:pt idx="4505">
                  <c:v>0.3697375</c:v>
                </c:pt>
                <c:pt idx="4506">
                  <c:v>0.37124970000000002</c:v>
                </c:pt>
                <c:pt idx="4507">
                  <c:v>0.37281429999999999</c:v>
                </c:pt>
                <c:pt idx="4508">
                  <c:v>0.37442999999999999</c:v>
                </c:pt>
                <c:pt idx="4509">
                  <c:v>0.37609429999999999</c:v>
                </c:pt>
                <c:pt idx="4510">
                  <c:v>0.37780229999999998</c:v>
                </c:pt>
                <c:pt idx="4511">
                  <c:v>0.37954779999999999</c:v>
                </c:pt>
                <c:pt idx="4512">
                  <c:v>0.3813242</c:v>
                </c:pt>
                <c:pt idx="4513">
                  <c:v>0.38312550000000001</c:v>
                </c:pt>
                <c:pt idx="4514">
                  <c:v>0.38494820000000002</c:v>
                </c:pt>
                <c:pt idx="4515">
                  <c:v>0.38679039999999998</c:v>
                </c:pt>
                <c:pt idx="4516">
                  <c:v>0.38865070000000002</c:v>
                </c:pt>
                <c:pt idx="4517">
                  <c:v>0.39052809999999999</c:v>
                </c:pt>
                <c:pt idx="4518">
                  <c:v>0.39242050000000001</c:v>
                </c:pt>
                <c:pt idx="4519">
                  <c:v>0.39432660000000003</c:v>
                </c:pt>
                <c:pt idx="4520">
                  <c:v>0.39624670000000001</c:v>
                </c:pt>
                <c:pt idx="4521">
                  <c:v>0.39818439999999999</c:v>
                </c:pt>
                <c:pt idx="4522">
                  <c:v>0.40014620000000001</c:v>
                </c:pt>
                <c:pt idx="4523">
                  <c:v>0.40214060000000001</c:v>
                </c:pt>
                <c:pt idx="4524">
                  <c:v>0.40417570000000003</c:v>
                </c:pt>
                <c:pt idx="4525">
                  <c:v>0.40625719999999998</c:v>
                </c:pt>
                <c:pt idx="4526">
                  <c:v>0.4083871</c:v>
                </c:pt>
                <c:pt idx="4527">
                  <c:v>0.41056579999999998</c:v>
                </c:pt>
                <c:pt idx="4528">
                  <c:v>0.41279290000000002</c:v>
                </c:pt>
                <c:pt idx="4529">
                  <c:v>0.41507119999999997</c:v>
                </c:pt>
                <c:pt idx="4530">
                  <c:v>0.41740650000000001</c:v>
                </c:pt>
                <c:pt idx="4531">
                  <c:v>0.41980879999999998</c:v>
                </c:pt>
                <c:pt idx="4532">
                  <c:v>0.42228939999999998</c:v>
                </c:pt>
                <c:pt idx="4533">
                  <c:v>0.42485849999999997</c:v>
                </c:pt>
                <c:pt idx="4534">
                  <c:v>0.4275236</c:v>
                </c:pt>
                <c:pt idx="4535">
                  <c:v>0.43028949999999999</c:v>
                </c:pt>
                <c:pt idx="4536">
                  <c:v>0.43315949999999998</c:v>
                </c:pt>
                <c:pt idx="4537">
                  <c:v>0.43613750000000001</c:v>
                </c:pt>
                <c:pt idx="4538">
                  <c:v>0.43922990000000001</c:v>
                </c:pt>
                <c:pt idx="4539">
                  <c:v>0.44244610000000001</c:v>
                </c:pt>
                <c:pt idx="4540">
                  <c:v>0.445797</c:v>
                </c:pt>
                <c:pt idx="4541">
                  <c:v>0.44929400000000003</c:v>
                </c:pt>
                <c:pt idx="4542">
                  <c:v>0.45294659999999998</c:v>
                </c:pt>
                <c:pt idx="4543">
                  <c:v>0.456762</c:v>
                </c:pt>
                <c:pt idx="4544">
                  <c:v>0.46074549999999997</c:v>
                </c:pt>
                <c:pt idx="4545">
                  <c:v>0.46490039999999999</c:v>
                </c:pt>
                <c:pt idx="4546">
                  <c:v>0.46922900000000001</c:v>
                </c:pt>
                <c:pt idx="4547">
                  <c:v>0.4737306</c:v>
                </c:pt>
                <c:pt idx="4548">
                  <c:v>0.47840060000000001</c:v>
                </c:pt>
                <c:pt idx="4549">
                  <c:v>0.48322850000000001</c:v>
                </c:pt>
                <c:pt idx="4550">
                  <c:v>0.48819750000000001</c:v>
                </c:pt>
                <c:pt idx="4551">
                  <c:v>0.4932859</c:v>
                </c:pt>
                <c:pt idx="4552">
                  <c:v>0.49846940000000001</c:v>
                </c:pt>
                <c:pt idx="4553">
                  <c:v>0.50372419999999996</c:v>
                </c:pt>
                <c:pt idx="4554">
                  <c:v>0.50902769999999997</c:v>
                </c:pt>
                <c:pt idx="4555">
                  <c:v>0.51435819999999999</c:v>
                </c:pt>
                <c:pt idx="4556">
                  <c:v>0.51969180000000004</c:v>
                </c:pt>
                <c:pt idx="4557">
                  <c:v>0.52499830000000003</c:v>
                </c:pt>
                <c:pt idx="4558">
                  <c:v>0.53023960000000003</c:v>
                </c:pt>
                <c:pt idx="4559">
                  <c:v>0.53536890000000004</c:v>
                </c:pt>
                <c:pt idx="4560">
                  <c:v>0.54033430000000005</c:v>
                </c:pt>
                <c:pt idx="4561">
                  <c:v>0.54508369999999995</c:v>
                </c:pt>
                <c:pt idx="4562">
                  <c:v>0.54956819999999995</c:v>
                </c:pt>
                <c:pt idx="4563">
                  <c:v>0.55374590000000001</c:v>
                </c:pt>
                <c:pt idx="4564">
                  <c:v>0.55758180000000002</c:v>
                </c:pt>
                <c:pt idx="4565">
                  <c:v>0.56104759999999998</c:v>
                </c:pt>
                <c:pt idx="4566">
                  <c:v>0.56412010000000001</c:v>
                </c:pt>
                <c:pt idx="4567">
                  <c:v>0.56678240000000002</c:v>
                </c:pt>
                <c:pt idx="4568">
                  <c:v>0.56902459999999999</c:v>
                </c:pt>
                <c:pt idx="4569">
                  <c:v>0.57084630000000003</c:v>
                </c:pt>
                <c:pt idx="4570">
                  <c:v>0.57225729999999997</c:v>
                </c:pt>
                <c:pt idx="4571">
                  <c:v>0.57327570000000005</c:v>
                </c:pt>
                <c:pt idx="4572">
                  <c:v>0.57392500000000002</c:v>
                </c:pt>
                <c:pt idx="4573">
                  <c:v>0.57423060000000004</c:v>
                </c:pt>
                <c:pt idx="4574">
                  <c:v>0.57421770000000005</c:v>
                </c:pt>
                <c:pt idx="4575">
                  <c:v>0.57391110000000001</c:v>
                </c:pt>
                <c:pt idx="4576">
                  <c:v>0.5733376</c:v>
                </c:pt>
                <c:pt idx="4577">
                  <c:v>0.57252670000000006</c:v>
                </c:pt>
                <c:pt idx="4578">
                  <c:v>0.57151130000000006</c:v>
                </c:pt>
                <c:pt idx="4579">
                  <c:v>0.57032499999999997</c:v>
                </c:pt>
                <c:pt idx="4580">
                  <c:v>0.56899750000000004</c:v>
                </c:pt>
                <c:pt idx="4581">
                  <c:v>0.56755069999999996</c:v>
                </c:pt>
                <c:pt idx="4582">
                  <c:v>0.56599630000000001</c:v>
                </c:pt>
                <c:pt idx="4583">
                  <c:v>0.56433849999999997</c:v>
                </c:pt>
                <c:pt idx="4584">
                  <c:v>0.56257699999999999</c:v>
                </c:pt>
                <c:pt idx="4585">
                  <c:v>0.56071230000000005</c:v>
                </c:pt>
                <c:pt idx="4586">
                  <c:v>0.55874869999999999</c:v>
                </c:pt>
                <c:pt idx="4587">
                  <c:v>0.55669440000000003</c:v>
                </c:pt>
                <c:pt idx="4588">
                  <c:v>0.55455940000000004</c:v>
                </c:pt>
                <c:pt idx="4589">
                  <c:v>0.55235100000000004</c:v>
                </c:pt>
                <c:pt idx="4590">
                  <c:v>0.55007269999999997</c:v>
                </c:pt>
                <c:pt idx="4591">
                  <c:v>0.54772390000000004</c:v>
                </c:pt>
                <c:pt idx="4592">
                  <c:v>0.54530230000000002</c:v>
                </c:pt>
                <c:pt idx="4593">
                  <c:v>0.54280720000000005</c:v>
                </c:pt>
                <c:pt idx="4594">
                  <c:v>0.54024170000000005</c:v>
                </c:pt>
                <c:pt idx="4595">
                  <c:v>0.53761289999999995</c:v>
                </c:pt>
                <c:pt idx="4596">
                  <c:v>0.53492949999999995</c:v>
                </c:pt>
                <c:pt idx="4597">
                  <c:v>0.53220060000000002</c:v>
                </c:pt>
                <c:pt idx="4598">
                  <c:v>0.52943359999999995</c:v>
                </c:pt>
                <c:pt idx="4599">
                  <c:v>0.52663539999999998</c:v>
                </c:pt>
                <c:pt idx="4600">
                  <c:v>0.52381549999999999</c:v>
                </c:pt>
                <c:pt idx="4601">
                  <c:v>0.52098670000000002</c:v>
                </c:pt>
                <c:pt idx="4602">
                  <c:v>0.51816779999999996</c:v>
                </c:pt>
                <c:pt idx="4603">
                  <c:v>0.51538039999999996</c:v>
                </c:pt>
                <c:pt idx="4604">
                  <c:v>0.51264639999999995</c:v>
                </c:pt>
                <c:pt idx="4605">
                  <c:v>0.50998460000000001</c:v>
                </c:pt>
                <c:pt idx="4606">
                  <c:v>0.50740799999999997</c:v>
                </c:pt>
                <c:pt idx="4607">
                  <c:v>0.50492689999999996</c:v>
                </c:pt>
                <c:pt idx="4608">
                  <c:v>0.50254989999999999</c:v>
                </c:pt>
                <c:pt idx="4609">
                  <c:v>0.50028919999999999</c:v>
                </c:pt>
                <c:pt idx="4610">
                  <c:v>0.49816139999999998</c:v>
                </c:pt>
                <c:pt idx="4611">
                  <c:v>0.49618770000000001</c:v>
                </c:pt>
                <c:pt idx="4612">
                  <c:v>0.49439040000000001</c:v>
                </c:pt>
                <c:pt idx="4613">
                  <c:v>0.49278939999999999</c:v>
                </c:pt>
                <c:pt idx="4614">
                  <c:v>0.49139890000000003</c:v>
                </c:pt>
                <c:pt idx="4615">
                  <c:v>0.49022739999999998</c:v>
                </c:pt>
                <c:pt idx="4616">
                  <c:v>0.48927929999999997</c:v>
                </c:pt>
                <c:pt idx="4617">
                  <c:v>0.4885581</c:v>
                </c:pt>
                <c:pt idx="4618">
                  <c:v>0.48806880000000002</c:v>
                </c:pt>
                <c:pt idx="4619">
                  <c:v>0.4878188</c:v>
                </c:pt>
                <c:pt idx="4620">
                  <c:v>0.4878152</c:v>
                </c:pt>
                <c:pt idx="4621">
                  <c:v>0.48806310000000003</c:v>
                </c:pt>
                <c:pt idx="4622">
                  <c:v>0.4885621</c:v>
                </c:pt>
                <c:pt idx="4623">
                  <c:v>0.48930630000000003</c:v>
                </c:pt>
                <c:pt idx="4624">
                  <c:v>0.490284</c:v>
                </c:pt>
                <c:pt idx="4625">
                  <c:v>0.4914811</c:v>
                </c:pt>
                <c:pt idx="4626">
                  <c:v>0.49288209999999999</c:v>
                </c:pt>
                <c:pt idx="4627">
                  <c:v>0.49447170000000001</c:v>
                </c:pt>
                <c:pt idx="4628">
                  <c:v>0.49623299999999998</c:v>
                </c:pt>
                <c:pt idx="4629">
                  <c:v>0.49814540000000002</c:v>
                </c:pt>
                <c:pt idx="4630">
                  <c:v>0.50018269999999998</c:v>
                </c:pt>
                <c:pt idx="4631">
                  <c:v>0.50231219999999999</c:v>
                </c:pt>
                <c:pt idx="4632">
                  <c:v>0.50449569999999999</c:v>
                </c:pt>
                <c:pt idx="4633">
                  <c:v>0.50669120000000001</c:v>
                </c:pt>
                <c:pt idx="4634">
                  <c:v>0.50885689999999995</c:v>
                </c:pt>
                <c:pt idx="4635">
                  <c:v>0.51095290000000004</c:v>
                </c:pt>
                <c:pt idx="4636">
                  <c:v>0.51294340000000005</c:v>
                </c:pt>
                <c:pt idx="4637">
                  <c:v>0.51479620000000004</c:v>
                </c:pt>
                <c:pt idx="4638">
                  <c:v>0.51648369999999999</c:v>
                </c:pt>
                <c:pt idx="4639">
                  <c:v>0.51798359999999999</c:v>
                </c:pt>
                <c:pt idx="4640">
                  <c:v>0.51927970000000001</c:v>
                </c:pt>
                <c:pt idx="4641">
                  <c:v>0.52036170000000004</c:v>
                </c:pt>
                <c:pt idx="4642">
                  <c:v>0.52122460000000004</c:v>
                </c:pt>
                <c:pt idx="4643">
                  <c:v>0.52186630000000001</c:v>
                </c:pt>
                <c:pt idx="4644">
                  <c:v>0.52228520000000001</c:v>
                </c:pt>
                <c:pt idx="4645">
                  <c:v>0.52247790000000005</c:v>
                </c:pt>
                <c:pt idx="4646">
                  <c:v>0.52243799999999996</c:v>
                </c:pt>
                <c:pt idx="4647">
                  <c:v>0.52215929999999999</c:v>
                </c:pt>
                <c:pt idx="4648">
                  <c:v>0.52163769999999998</c:v>
                </c:pt>
                <c:pt idx="4649">
                  <c:v>0.52087559999999999</c:v>
                </c:pt>
                <c:pt idx="4650">
                  <c:v>0.51988210000000001</c:v>
                </c:pt>
                <c:pt idx="4651">
                  <c:v>0.51867220000000003</c:v>
                </c:pt>
                <c:pt idx="4652">
                  <c:v>0.51726320000000003</c:v>
                </c:pt>
                <c:pt idx="4653">
                  <c:v>0.51567039999999997</c:v>
                </c:pt>
                <c:pt idx="4654">
                  <c:v>0.51390499999999995</c:v>
                </c:pt>
                <c:pt idx="4655">
                  <c:v>0.51197499999999996</c:v>
                </c:pt>
                <c:pt idx="4656">
                  <c:v>0.5098876</c:v>
                </c:pt>
                <c:pt idx="4657">
                  <c:v>0.50765210000000005</c:v>
                </c:pt>
                <c:pt idx="4658">
                  <c:v>0.50528309999999999</c:v>
                </c:pt>
                <c:pt idx="4659">
                  <c:v>0.50280020000000003</c:v>
                </c:pt>
                <c:pt idx="4660">
                  <c:v>0.50022540000000004</c:v>
                </c:pt>
                <c:pt idx="4661">
                  <c:v>0.49758000000000002</c:v>
                </c:pt>
                <c:pt idx="4662">
                  <c:v>0.49488169999999998</c:v>
                </c:pt>
                <c:pt idx="4663">
                  <c:v>0.49214409999999997</c:v>
                </c:pt>
                <c:pt idx="4664">
                  <c:v>0.48937809999999998</c:v>
                </c:pt>
                <c:pt idx="4665">
                  <c:v>0.48659330000000001</c:v>
                </c:pt>
                <c:pt idx="4666">
                  <c:v>0.48380089999999998</c:v>
                </c:pt>
                <c:pt idx="4667">
                  <c:v>0.48101250000000001</c:v>
                </c:pt>
                <c:pt idx="4668">
                  <c:v>0.47823969999999999</c:v>
                </c:pt>
                <c:pt idx="4669">
                  <c:v>0.47549140000000001</c:v>
                </c:pt>
                <c:pt idx="4670">
                  <c:v>0.47277249999999998</c:v>
                </c:pt>
                <c:pt idx="4671">
                  <c:v>0.47008420000000001</c:v>
                </c:pt>
                <c:pt idx="4672">
                  <c:v>0.46742590000000001</c:v>
                </c:pt>
                <c:pt idx="4673">
                  <c:v>0.46479740000000003</c:v>
                </c:pt>
                <c:pt idx="4674">
                  <c:v>0.46220050000000001</c:v>
                </c:pt>
                <c:pt idx="4675">
                  <c:v>0.45963979999999999</c:v>
                </c:pt>
                <c:pt idx="4676">
                  <c:v>0.457121</c:v>
                </c:pt>
                <c:pt idx="4677">
                  <c:v>0.45464919999999998</c:v>
                </c:pt>
                <c:pt idx="4678">
                  <c:v>0.45222679999999998</c:v>
                </c:pt>
                <c:pt idx="4679">
                  <c:v>0.44985399999999998</c:v>
                </c:pt>
                <c:pt idx="4680">
                  <c:v>0.44752940000000002</c:v>
                </c:pt>
                <c:pt idx="4681">
                  <c:v>0.44525150000000002</c:v>
                </c:pt>
                <c:pt idx="4682">
                  <c:v>0.44301960000000001</c:v>
                </c:pt>
                <c:pt idx="4683">
                  <c:v>0.44083470000000002</c:v>
                </c:pt>
                <c:pt idx="4684">
                  <c:v>0.43869710000000001</c:v>
                </c:pt>
                <c:pt idx="4685">
                  <c:v>0.4366063</c:v>
                </c:pt>
                <c:pt idx="4686">
                  <c:v>0.43456030000000001</c:v>
                </c:pt>
                <c:pt idx="4687">
                  <c:v>0.43255519999999997</c:v>
                </c:pt>
                <c:pt idx="4688">
                  <c:v>0.43058689999999999</c:v>
                </c:pt>
                <c:pt idx="4689">
                  <c:v>0.4286527</c:v>
                </c:pt>
                <c:pt idx="4690">
                  <c:v>0.42675190000000002</c:v>
                </c:pt>
                <c:pt idx="4691">
                  <c:v>0.42488550000000003</c:v>
                </c:pt>
                <c:pt idx="4692">
                  <c:v>0.42305510000000002</c:v>
                </c:pt>
                <c:pt idx="4693">
                  <c:v>0.42126160000000001</c:v>
                </c:pt>
                <c:pt idx="4694">
                  <c:v>0.41950470000000001</c:v>
                </c:pt>
                <c:pt idx="4695">
                  <c:v>0.4177825</c:v>
                </c:pt>
                <c:pt idx="4696">
                  <c:v>0.41609410000000002</c:v>
                </c:pt>
                <c:pt idx="4697">
                  <c:v>0.4144391</c:v>
                </c:pt>
                <c:pt idx="4698">
                  <c:v>0.4128192</c:v>
                </c:pt>
                <c:pt idx="4699">
                  <c:v>0.41123710000000002</c:v>
                </c:pt>
                <c:pt idx="4700">
                  <c:v>0.40969519999999998</c:v>
                </c:pt>
                <c:pt idx="4701">
                  <c:v>0.40819470000000002</c:v>
                </c:pt>
                <c:pt idx="4702">
                  <c:v>0.4067345</c:v>
                </c:pt>
                <c:pt idx="4703">
                  <c:v>0.40531309999999998</c:v>
                </c:pt>
                <c:pt idx="4704">
                  <c:v>0.40392840000000002</c:v>
                </c:pt>
                <c:pt idx="4705">
                  <c:v>0.4025803</c:v>
                </c:pt>
                <c:pt idx="4706">
                  <c:v>0.40127030000000002</c:v>
                </c:pt>
                <c:pt idx="4707">
                  <c:v>0.400001</c:v>
                </c:pt>
                <c:pt idx="4708">
                  <c:v>0.39877449999999998</c:v>
                </c:pt>
                <c:pt idx="4709">
                  <c:v>0.39759139999999998</c:v>
                </c:pt>
                <c:pt idx="4710">
                  <c:v>0.39644970000000002</c:v>
                </c:pt>
                <c:pt idx="4711">
                  <c:v>0.3953467</c:v>
                </c:pt>
                <c:pt idx="4712">
                  <c:v>0.39427899999999999</c:v>
                </c:pt>
                <c:pt idx="4713">
                  <c:v>0.39324540000000002</c:v>
                </c:pt>
                <c:pt idx="4714">
                  <c:v>0.3922465</c:v>
                </c:pt>
                <c:pt idx="4715">
                  <c:v>0.39128390000000002</c:v>
                </c:pt>
                <c:pt idx="4716">
                  <c:v>0.3903605</c:v>
                </c:pt>
                <c:pt idx="4717">
                  <c:v>0.3894783</c:v>
                </c:pt>
                <c:pt idx="4718">
                  <c:v>0.38863880000000001</c:v>
                </c:pt>
                <c:pt idx="4719">
                  <c:v>0.38784410000000002</c:v>
                </c:pt>
                <c:pt idx="4720">
                  <c:v>0.38709719999999997</c:v>
                </c:pt>
                <c:pt idx="4721">
                  <c:v>0.38640289999999999</c:v>
                </c:pt>
                <c:pt idx="4722">
                  <c:v>0.38576709999999997</c:v>
                </c:pt>
                <c:pt idx="4723">
                  <c:v>0.38519500000000001</c:v>
                </c:pt>
                <c:pt idx="4724">
                  <c:v>0.3846888</c:v>
                </c:pt>
                <c:pt idx="4725">
                  <c:v>0.3842469</c:v>
                </c:pt>
                <c:pt idx="4726">
                  <c:v>0.38386480000000001</c:v>
                </c:pt>
                <c:pt idx="4727">
                  <c:v>0.3835364</c:v>
                </c:pt>
                <c:pt idx="4728">
                  <c:v>0.38325730000000002</c:v>
                </c:pt>
                <c:pt idx="4729">
                  <c:v>0.38302619999999998</c:v>
                </c:pt>
                <c:pt idx="4730">
                  <c:v>0.38284509999999999</c:v>
                </c:pt>
                <c:pt idx="4731">
                  <c:v>0.3827178</c:v>
                </c:pt>
                <c:pt idx="4732">
                  <c:v>0.3826465</c:v>
                </c:pt>
                <c:pt idx="4733">
                  <c:v>0.38263009999999997</c:v>
                </c:pt>
                <c:pt idx="4734">
                  <c:v>0.38266289999999997</c:v>
                </c:pt>
                <c:pt idx="4735">
                  <c:v>0.38273689999999999</c:v>
                </c:pt>
                <c:pt idx="4736">
                  <c:v>0.38284410000000002</c:v>
                </c:pt>
                <c:pt idx="4737">
                  <c:v>0.38297920000000002</c:v>
                </c:pt>
                <c:pt idx="4738">
                  <c:v>0.38314100000000001</c:v>
                </c:pt>
                <c:pt idx="4739">
                  <c:v>0.38333200000000001</c:v>
                </c:pt>
                <c:pt idx="4740">
                  <c:v>0.3835557</c:v>
                </c:pt>
                <c:pt idx="4741">
                  <c:v>0.38381530000000003</c:v>
                </c:pt>
                <c:pt idx="4742">
                  <c:v>0.38411099999999998</c:v>
                </c:pt>
                <c:pt idx="4743">
                  <c:v>0.3844419</c:v>
                </c:pt>
                <c:pt idx="4744">
                  <c:v>0.38480619999999999</c:v>
                </c:pt>
                <c:pt idx="4745">
                  <c:v>0.38520389999999999</c:v>
                </c:pt>
                <c:pt idx="4746">
                  <c:v>0.38563639999999999</c:v>
                </c:pt>
                <c:pt idx="4747">
                  <c:v>0.38610660000000002</c:v>
                </c:pt>
                <c:pt idx="4748">
                  <c:v>0.38661590000000001</c:v>
                </c:pt>
                <c:pt idx="4749">
                  <c:v>0.3871636</c:v>
                </c:pt>
                <c:pt idx="4750">
                  <c:v>0.38774560000000002</c:v>
                </c:pt>
                <c:pt idx="4751">
                  <c:v>0.38835639999999999</c:v>
                </c:pt>
                <c:pt idx="4752">
                  <c:v>0.38899129999999998</c:v>
                </c:pt>
                <c:pt idx="4753">
                  <c:v>0.3896481</c:v>
                </c:pt>
                <c:pt idx="4754">
                  <c:v>0.39032899999999998</c:v>
                </c:pt>
                <c:pt idx="4755">
                  <c:v>0.391038</c:v>
                </c:pt>
                <c:pt idx="4756">
                  <c:v>0.39177859999999998</c:v>
                </c:pt>
                <c:pt idx="4757">
                  <c:v>0.3925517</c:v>
                </c:pt>
                <c:pt idx="4758">
                  <c:v>0.39335360000000003</c:v>
                </c:pt>
                <c:pt idx="4759">
                  <c:v>0.39417819999999998</c:v>
                </c:pt>
                <c:pt idx="4760">
                  <c:v>0.39501779999999997</c:v>
                </c:pt>
                <c:pt idx="4761">
                  <c:v>0.3958682</c:v>
                </c:pt>
                <c:pt idx="4762">
                  <c:v>0.39672839999999998</c:v>
                </c:pt>
                <c:pt idx="4763">
                  <c:v>0.3976016</c:v>
                </c:pt>
                <c:pt idx="4764">
                  <c:v>0.39849230000000002</c:v>
                </c:pt>
                <c:pt idx="4765">
                  <c:v>0.39940409999999998</c:v>
                </c:pt>
                <c:pt idx="4766">
                  <c:v>0.40033780000000002</c:v>
                </c:pt>
                <c:pt idx="4767">
                  <c:v>0.40129219999999999</c:v>
                </c:pt>
                <c:pt idx="4768">
                  <c:v>0.4022657</c:v>
                </c:pt>
                <c:pt idx="4769">
                  <c:v>0.40325909999999998</c:v>
                </c:pt>
                <c:pt idx="4770">
                  <c:v>0.40427610000000003</c:v>
                </c:pt>
                <c:pt idx="4771">
                  <c:v>0.40532299999999999</c:v>
                </c:pt>
                <c:pt idx="4772">
                  <c:v>0.40640559999999998</c:v>
                </c:pt>
                <c:pt idx="4773">
                  <c:v>0.40752709999999998</c:v>
                </c:pt>
                <c:pt idx="4774">
                  <c:v>0.40868500000000002</c:v>
                </c:pt>
                <c:pt idx="4775">
                  <c:v>0.40987259999999998</c:v>
                </c:pt>
                <c:pt idx="4776">
                  <c:v>0.41108080000000002</c:v>
                </c:pt>
                <c:pt idx="4777">
                  <c:v>0.41230109999999998</c:v>
                </c:pt>
                <c:pt idx="4778">
                  <c:v>0.41352810000000001</c:v>
                </c:pt>
                <c:pt idx="4779">
                  <c:v>0.4147595</c:v>
                </c:pt>
                <c:pt idx="4780">
                  <c:v>0.41599520000000001</c:v>
                </c:pt>
                <c:pt idx="4781">
                  <c:v>0.41723349999999998</c:v>
                </c:pt>
                <c:pt idx="4782">
                  <c:v>0.41847010000000001</c:v>
                </c:pt>
                <c:pt idx="4783">
                  <c:v>0.41969820000000002</c:v>
                </c:pt>
                <c:pt idx="4784">
                  <c:v>0.4209099</c:v>
                </c:pt>
                <c:pt idx="4785">
                  <c:v>0.42209940000000001</c:v>
                </c:pt>
                <c:pt idx="4786">
                  <c:v>0.42326449999999999</c:v>
                </c:pt>
                <c:pt idx="4787">
                  <c:v>0.4244078</c:v>
                </c:pt>
                <c:pt idx="4788">
                  <c:v>0.42553439999999998</c:v>
                </c:pt>
                <c:pt idx="4789">
                  <c:v>0.42665009999999998</c:v>
                </c:pt>
                <c:pt idx="4790">
                  <c:v>0.4277591</c:v>
                </c:pt>
                <c:pt idx="4791">
                  <c:v>0.42886279999999999</c:v>
                </c:pt>
                <c:pt idx="4792">
                  <c:v>0.42996139999999999</c:v>
                </c:pt>
                <c:pt idx="4793">
                  <c:v>0.43105500000000002</c:v>
                </c:pt>
                <c:pt idx="4794">
                  <c:v>0.432145</c:v>
                </c:pt>
                <c:pt idx="4795">
                  <c:v>0.43323450000000002</c:v>
                </c:pt>
                <c:pt idx="4796">
                  <c:v>0.43432680000000001</c:v>
                </c:pt>
                <c:pt idx="4797">
                  <c:v>0.43542380000000003</c:v>
                </c:pt>
                <c:pt idx="4798">
                  <c:v>0.43652479999999999</c:v>
                </c:pt>
                <c:pt idx="4799">
                  <c:v>0.4376273</c:v>
                </c:pt>
                <c:pt idx="4800">
                  <c:v>0.43872830000000002</c:v>
                </c:pt>
                <c:pt idx="4801">
                  <c:v>0.43982690000000002</c:v>
                </c:pt>
                <c:pt idx="4802">
                  <c:v>0.44092520000000002</c:v>
                </c:pt>
                <c:pt idx="4803">
                  <c:v>0.44202789999999997</c:v>
                </c:pt>
                <c:pt idx="4804">
                  <c:v>0.44314009999999998</c:v>
                </c:pt>
                <c:pt idx="4805">
                  <c:v>0.44426539999999998</c:v>
                </c:pt>
                <c:pt idx="4806">
                  <c:v>0.44540360000000001</c:v>
                </c:pt>
                <c:pt idx="4807">
                  <c:v>0.4465518</c:v>
                </c:pt>
                <c:pt idx="4808">
                  <c:v>0.44770569999999998</c:v>
                </c:pt>
                <c:pt idx="4809">
                  <c:v>0.44886280000000001</c:v>
                </c:pt>
                <c:pt idx="4810">
                  <c:v>0.45002399999999998</c:v>
                </c:pt>
                <c:pt idx="4811">
                  <c:v>0.45119369999999998</c:v>
                </c:pt>
                <c:pt idx="4812">
                  <c:v>0.45237680000000002</c:v>
                </c:pt>
                <c:pt idx="4813">
                  <c:v>0.45357740000000002</c:v>
                </c:pt>
                <c:pt idx="4814">
                  <c:v>0.454795</c:v>
                </c:pt>
                <c:pt idx="4815">
                  <c:v>0.45602569999999998</c:v>
                </c:pt>
                <c:pt idx="4816">
                  <c:v>0.45726250000000002</c:v>
                </c:pt>
                <c:pt idx="4817">
                  <c:v>0.4584994</c:v>
                </c:pt>
                <c:pt idx="4818">
                  <c:v>0.4597329</c:v>
                </c:pt>
                <c:pt idx="4819">
                  <c:v>0.46096350000000003</c:v>
                </c:pt>
                <c:pt idx="4820">
                  <c:v>0.46219440000000001</c:v>
                </c:pt>
                <c:pt idx="4821">
                  <c:v>0.46342949999999999</c:v>
                </c:pt>
                <c:pt idx="4822">
                  <c:v>0.46467150000000002</c:v>
                </c:pt>
                <c:pt idx="4823">
                  <c:v>0.46592099999999997</c:v>
                </c:pt>
                <c:pt idx="4824">
                  <c:v>0.46717789999999998</c:v>
                </c:pt>
                <c:pt idx="4825">
                  <c:v>0.4684413</c:v>
                </c:pt>
                <c:pt idx="4826">
                  <c:v>0.46971200000000002</c:v>
                </c:pt>
                <c:pt idx="4827">
                  <c:v>0.47099210000000002</c:v>
                </c:pt>
                <c:pt idx="4828">
                  <c:v>0.47228389999999998</c:v>
                </c:pt>
                <c:pt idx="4829">
                  <c:v>0.47358840000000002</c:v>
                </c:pt>
                <c:pt idx="4830">
                  <c:v>0.4749042</c:v>
                </c:pt>
                <c:pt idx="4831">
                  <c:v>0.4762284</c:v>
                </c:pt>
                <c:pt idx="4832">
                  <c:v>0.47755740000000002</c:v>
                </c:pt>
                <c:pt idx="4833">
                  <c:v>0.47888839999999999</c:v>
                </c:pt>
                <c:pt idx="4834">
                  <c:v>0.48022120000000001</c:v>
                </c:pt>
                <c:pt idx="4835">
                  <c:v>0.4815567</c:v>
                </c:pt>
                <c:pt idx="4836">
                  <c:v>0.48289549999999998</c:v>
                </c:pt>
                <c:pt idx="4837">
                  <c:v>0.48423650000000001</c:v>
                </c:pt>
                <c:pt idx="4838">
                  <c:v>0.4855758</c:v>
                </c:pt>
                <c:pt idx="4839">
                  <c:v>0.48690800000000001</c:v>
                </c:pt>
                <c:pt idx="4840">
                  <c:v>0.48822870000000002</c:v>
                </c:pt>
                <c:pt idx="4841">
                  <c:v>0.48953590000000002</c:v>
                </c:pt>
                <c:pt idx="4842">
                  <c:v>0.49083120000000002</c:v>
                </c:pt>
                <c:pt idx="4843">
                  <c:v>0.49211870000000002</c:v>
                </c:pt>
                <c:pt idx="4844">
                  <c:v>0.49340119999999998</c:v>
                </c:pt>
                <c:pt idx="4845">
                  <c:v>0.49467800000000001</c:v>
                </c:pt>
                <c:pt idx="4846">
                  <c:v>0.49594310000000003</c:v>
                </c:pt>
                <c:pt idx="4847">
                  <c:v>0.49718689999999999</c:v>
                </c:pt>
                <c:pt idx="4848">
                  <c:v>0.49839929999999999</c:v>
                </c:pt>
                <c:pt idx="4849">
                  <c:v>0.4995735</c:v>
                </c:pt>
                <c:pt idx="4850">
                  <c:v>0.50070879999999995</c:v>
                </c:pt>
                <c:pt idx="4851">
                  <c:v>0.50180979999999997</c:v>
                </c:pt>
                <c:pt idx="4852">
                  <c:v>0.50288409999999995</c:v>
                </c:pt>
                <c:pt idx="4853">
                  <c:v>0.50393840000000001</c:v>
                </c:pt>
                <c:pt idx="4854">
                  <c:v>0.50497479999999995</c:v>
                </c:pt>
                <c:pt idx="4855">
                  <c:v>0.50599050000000001</c:v>
                </c:pt>
                <c:pt idx="4856">
                  <c:v>0.50697990000000004</c:v>
                </c:pt>
                <c:pt idx="4857">
                  <c:v>0.50793770000000005</c:v>
                </c:pt>
                <c:pt idx="4858">
                  <c:v>0.50886089999999995</c:v>
                </c:pt>
                <c:pt idx="4859">
                  <c:v>0.50975099999999995</c:v>
                </c:pt>
                <c:pt idx="4860">
                  <c:v>0.51061179999999995</c:v>
                </c:pt>
                <c:pt idx="4861">
                  <c:v>0.51144860000000003</c:v>
                </c:pt>
                <c:pt idx="4862">
                  <c:v>0.51226450000000001</c:v>
                </c:pt>
                <c:pt idx="4863">
                  <c:v>0.51306130000000005</c:v>
                </c:pt>
                <c:pt idx="4864">
                  <c:v>0.51383970000000001</c:v>
                </c:pt>
                <c:pt idx="4865">
                  <c:v>0.51460079999999997</c:v>
                </c:pt>
                <c:pt idx="4866">
                  <c:v>0.51534690000000005</c:v>
                </c:pt>
                <c:pt idx="4867">
                  <c:v>0.51608180000000003</c:v>
                </c:pt>
                <c:pt idx="4868">
                  <c:v>0.51680820000000005</c:v>
                </c:pt>
                <c:pt idx="4869">
                  <c:v>0.51752609999999999</c:v>
                </c:pt>
                <c:pt idx="4870">
                  <c:v>0.51823249999999998</c:v>
                </c:pt>
                <c:pt idx="4871">
                  <c:v>0.51892179999999999</c:v>
                </c:pt>
                <c:pt idx="4872">
                  <c:v>0.51958950000000004</c:v>
                </c:pt>
                <c:pt idx="4873">
                  <c:v>0.52023450000000004</c:v>
                </c:pt>
                <c:pt idx="4874">
                  <c:v>0.52085999999999999</c:v>
                </c:pt>
                <c:pt idx="4875">
                  <c:v>0.52147319999999997</c:v>
                </c:pt>
                <c:pt idx="4876">
                  <c:v>0.52208149999999998</c:v>
                </c:pt>
                <c:pt idx="4877">
                  <c:v>0.52268970000000003</c:v>
                </c:pt>
                <c:pt idx="4878">
                  <c:v>0.52329789999999998</c:v>
                </c:pt>
                <c:pt idx="4879">
                  <c:v>0.52390230000000004</c:v>
                </c:pt>
                <c:pt idx="4880">
                  <c:v>0.52449820000000003</c:v>
                </c:pt>
                <c:pt idx="4881">
                  <c:v>0.52508319999999997</c:v>
                </c:pt>
                <c:pt idx="4882">
                  <c:v>0.52565989999999996</c:v>
                </c:pt>
                <c:pt idx="4883">
                  <c:v>0.52623489999999995</c:v>
                </c:pt>
                <c:pt idx="4884">
                  <c:v>0.52681650000000002</c:v>
                </c:pt>
                <c:pt idx="4885">
                  <c:v>0.52741009999999999</c:v>
                </c:pt>
                <c:pt idx="4886">
                  <c:v>0.52801569999999998</c:v>
                </c:pt>
                <c:pt idx="4887">
                  <c:v>0.52862730000000002</c:v>
                </c:pt>
                <c:pt idx="4888">
                  <c:v>0.52923489999999995</c:v>
                </c:pt>
                <c:pt idx="4889">
                  <c:v>0.5298292</c:v>
                </c:pt>
                <c:pt idx="4890">
                  <c:v>0.53040350000000003</c:v>
                </c:pt>
                <c:pt idx="4891">
                  <c:v>0.5309566</c:v>
                </c:pt>
                <c:pt idx="4892">
                  <c:v>0.53149109999999999</c:v>
                </c:pt>
                <c:pt idx="4893">
                  <c:v>0.53201189999999998</c:v>
                </c:pt>
                <c:pt idx="4894">
                  <c:v>0.53252330000000003</c:v>
                </c:pt>
                <c:pt idx="4895">
                  <c:v>0.53302890000000003</c:v>
                </c:pt>
                <c:pt idx="4896">
                  <c:v>0.53353150000000005</c:v>
                </c:pt>
                <c:pt idx="4897">
                  <c:v>0.53403409999999996</c:v>
                </c:pt>
                <c:pt idx="4898">
                  <c:v>0.53454020000000002</c:v>
                </c:pt>
                <c:pt idx="4899">
                  <c:v>0.53505320000000001</c:v>
                </c:pt>
                <c:pt idx="4900">
                  <c:v>0.53557399999999999</c:v>
                </c:pt>
                <c:pt idx="4901">
                  <c:v>0.53609960000000001</c:v>
                </c:pt>
                <c:pt idx="4902">
                  <c:v>0.53662299999999996</c:v>
                </c:pt>
                <c:pt idx="4903">
                  <c:v>0.53713560000000005</c:v>
                </c:pt>
                <c:pt idx="4904">
                  <c:v>0.53763039999999995</c:v>
                </c:pt>
                <c:pt idx="4905">
                  <c:v>0.53810500000000006</c:v>
                </c:pt>
                <c:pt idx="4906">
                  <c:v>0.53856369999999998</c:v>
                </c:pt>
                <c:pt idx="4907">
                  <c:v>0.53901529999999998</c:v>
                </c:pt>
                <c:pt idx="4908">
                  <c:v>0.53946959999999999</c:v>
                </c:pt>
                <c:pt idx="4909">
                  <c:v>0.53993279999999999</c:v>
                </c:pt>
                <c:pt idx="4910">
                  <c:v>0.54040540000000004</c:v>
                </c:pt>
                <c:pt idx="4911">
                  <c:v>0.5408828</c:v>
                </c:pt>
                <c:pt idx="4912">
                  <c:v>0.54135730000000004</c:v>
                </c:pt>
                <c:pt idx="4913">
                  <c:v>0.54182330000000001</c:v>
                </c:pt>
                <c:pt idx="4914">
                  <c:v>0.54227890000000001</c:v>
                </c:pt>
                <c:pt idx="4915">
                  <c:v>0.54272609999999999</c:v>
                </c:pt>
                <c:pt idx="4916">
                  <c:v>0.54316869999999995</c:v>
                </c:pt>
                <c:pt idx="4917">
                  <c:v>0.54360940000000002</c:v>
                </c:pt>
                <c:pt idx="4918">
                  <c:v>0.54404680000000005</c:v>
                </c:pt>
                <c:pt idx="4919">
                  <c:v>0.54447670000000004</c:v>
                </c:pt>
                <c:pt idx="4920">
                  <c:v>0.54489480000000001</c:v>
                </c:pt>
                <c:pt idx="4921">
                  <c:v>0.54529890000000003</c:v>
                </c:pt>
                <c:pt idx="4922">
                  <c:v>0.54569239999999997</c:v>
                </c:pt>
                <c:pt idx="4923">
                  <c:v>0.5460834</c:v>
                </c:pt>
                <c:pt idx="4924">
                  <c:v>0.54648149999999995</c:v>
                </c:pt>
                <c:pt idx="4925">
                  <c:v>0.54689560000000004</c:v>
                </c:pt>
                <c:pt idx="4926">
                  <c:v>0.54732950000000002</c:v>
                </c:pt>
                <c:pt idx="4927">
                  <c:v>0.54778349999999998</c:v>
                </c:pt>
                <c:pt idx="4928">
                  <c:v>0.5482551</c:v>
                </c:pt>
                <c:pt idx="4929">
                  <c:v>0.54874179999999995</c:v>
                </c:pt>
                <c:pt idx="4930">
                  <c:v>0.54924300000000004</c:v>
                </c:pt>
                <c:pt idx="4931">
                  <c:v>0.54975949999999996</c:v>
                </c:pt>
                <c:pt idx="4932">
                  <c:v>0.55029110000000003</c:v>
                </c:pt>
                <c:pt idx="4933">
                  <c:v>0.55083420000000005</c:v>
                </c:pt>
                <c:pt idx="4934">
                  <c:v>0.55138149999999997</c:v>
                </c:pt>
                <c:pt idx="4935">
                  <c:v>0.55192339999999995</c:v>
                </c:pt>
                <c:pt idx="4936">
                  <c:v>0.55245200000000005</c:v>
                </c:pt>
                <c:pt idx="4937">
                  <c:v>0.55296500000000004</c:v>
                </c:pt>
                <c:pt idx="4938">
                  <c:v>0.55346709999999999</c:v>
                </c:pt>
                <c:pt idx="4939">
                  <c:v>0.55396849999999997</c:v>
                </c:pt>
                <c:pt idx="4940">
                  <c:v>0.55448090000000005</c:v>
                </c:pt>
                <c:pt idx="4941">
                  <c:v>0.55501199999999995</c:v>
                </c:pt>
                <c:pt idx="4942">
                  <c:v>0.55556369999999999</c:v>
                </c:pt>
                <c:pt idx="4943">
                  <c:v>0.55613239999999997</c:v>
                </c:pt>
                <c:pt idx="4944">
                  <c:v>0.55671219999999999</c:v>
                </c:pt>
                <c:pt idx="4945">
                  <c:v>0.55729960000000001</c:v>
                </c:pt>
                <c:pt idx="4946">
                  <c:v>0.55789670000000002</c:v>
                </c:pt>
                <c:pt idx="4947">
                  <c:v>0.55850999999999995</c:v>
                </c:pt>
                <c:pt idx="4948">
                  <c:v>0.55914629999999998</c:v>
                </c:pt>
                <c:pt idx="4949">
                  <c:v>0.55980890000000005</c:v>
                </c:pt>
                <c:pt idx="4950">
                  <c:v>0.56049300000000002</c:v>
                </c:pt>
                <c:pt idx="4951">
                  <c:v>0.56118769999999996</c:v>
                </c:pt>
                <c:pt idx="4952">
                  <c:v>0.56187980000000004</c:v>
                </c:pt>
                <c:pt idx="4953">
                  <c:v>0.56255869999999997</c:v>
                </c:pt>
                <c:pt idx="4954">
                  <c:v>0.56322209999999995</c:v>
                </c:pt>
                <c:pt idx="4955">
                  <c:v>0.56387549999999997</c:v>
                </c:pt>
                <c:pt idx="4956">
                  <c:v>0.56453070000000005</c:v>
                </c:pt>
                <c:pt idx="4957">
                  <c:v>0.56519940000000002</c:v>
                </c:pt>
                <c:pt idx="4958">
                  <c:v>0.56588919999999998</c:v>
                </c:pt>
                <c:pt idx="4959">
                  <c:v>0.56660250000000001</c:v>
                </c:pt>
                <c:pt idx="4960">
                  <c:v>0.56733699999999998</c:v>
                </c:pt>
                <c:pt idx="4961">
                  <c:v>0.56809030000000005</c:v>
                </c:pt>
                <c:pt idx="4962">
                  <c:v>0.56886289999999995</c:v>
                </c:pt>
                <c:pt idx="4963">
                  <c:v>0.56965889999999997</c:v>
                </c:pt>
                <c:pt idx="4964">
                  <c:v>0.57048339999999997</c:v>
                </c:pt>
                <c:pt idx="4965">
                  <c:v>0.57133920000000005</c:v>
                </c:pt>
                <c:pt idx="4966">
                  <c:v>0.57222280000000003</c:v>
                </c:pt>
                <c:pt idx="4967">
                  <c:v>0.57312459999999998</c:v>
                </c:pt>
                <c:pt idx="4968">
                  <c:v>0.57403219999999999</c:v>
                </c:pt>
                <c:pt idx="4969">
                  <c:v>0.57493479999999997</c:v>
                </c:pt>
                <c:pt idx="4970">
                  <c:v>0.57582750000000005</c:v>
                </c:pt>
                <c:pt idx="4971">
                  <c:v>0.57671309999999998</c:v>
                </c:pt>
                <c:pt idx="4972">
                  <c:v>0.57759990000000005</c:v>
                </c:pt>
                <c:pt idx="4973">
                  <c:v>0.57849689999999998</c:v>
                </c:pt>
                <c:pt idx="4974">
                  <c:v>0.57940950000000002</c:v>
                </c:pt>
                <c:pt idx="4975">
                  <c:v>0.58033780000000001</c:v>
                </c:pt>
                <c:pt idx="4976">
                  <c:v>0.58127740000000006</c:v>
                </c:pt>
                <c:pt idx="4977">
                  <c:v>0.58222280000000004</c:v>
                </c:pt>
                <c:pt idx="4978">
                  <c:v>0.58317169999999996</c:v>
                </c:pt>
                <c:pt idx="4979">
                  <c:v>0.58412589999999998</c:v>
                </c:pt>
                <c:pt idx="4980">
                  <c:v>0.58509060000000002</c:v>
                </c:pt>
                <c:pt idx="4981">
                  <c:v>0.58607229999999999</c:v>
                </c:pt>
                <c:pt idx="4982">
                  <c:v>0.58707399999999998</c:v>
                </c:pt>
                <c:pt idx="4983">
                  <c:v>0.58809540000000005</c:v>
                </c:pt>
                <c:pt idx="4984">
                  <c:v>0.58913249999999995</c:v>
                </c:pt>
                <c:pt idx="4985">
                  <c:v>0.59018119999999996</c:v>
                </c:pt>
                <c:pt idx="4986">
                  <c:v>0.59123879999999995</c:v>
                </c:pt>
                <c:pt idx="4987">
                  <c:v>0.59230609999999995</c:v>
                </c:pt>
                <c:pt idx="4988">
                  <c:v>0.59338539999999995</c:v>
                </c:pt>
                <c:pt idx="4989">
                  <c:v>0.59447879999999997</c:v>
                </c:pt>
                <c:pt idx="4990">
                  <c:v>0.5955859</c:v>
                </c:pt>
                <c:pt idx="4991">
                  <c:v>0.59670420000000002</c:v>
                </c:pt>
                <c:pt idx="4992">
                  <c:v>0.59782959999999996</c:v>
                </c:pt>
                <c:pt idx="4993">
                  <c:v>0.59895929999999997</c:v>
                </c:pt>
                <c:pt idx="4994">
                  <c:v>0.60009409999999996</c:v>
                </c:pt>
                <c:pt idx="4995">
                  <c:v>0.60123760000000004</c:v>
                </c:pt>
                <c:pt idx="4996">
                  <c:v>0.60239350000000003</c:v>
                </c:pt>
                <c:pt idx="4997">
                  <c:v>0.60356379999999998</c:v>
                </c:pt>
                <c:pt idx="4998">
                  <c:v>0.60474649999999996</c:v>
                </c:pt>
                <c:pt idx="4999">
                  <c:v>0.60593609999999998</c:v>
                </c:pt>
                <c:pt idx="5000">
                  <c:v>0.60712639999999995</c:v>
                </c:pt>
                <c:pt idx="5001">
                  <c:v>0.60831360000000001</c:v>
                </c:pt>
                <c:pt idx="5002">
                  <c:v>0.60949929999999997</c:v>
                </c:pt>
                <c:pt idx="5003">
                  <c:v>0.61068900000000004</c:v>
                </c:pt>
                <c:pt idx="5004">
                  <c:v>0.61188889999999996</c:v>
                </c:pt>
                <c:pt idx="5005">
                  <c:v>0.61310319999999996</c:v>
                </c:pt>
                <c:pt idx="5006">
                  <c:v>0.6143305</c:v>
                </c:pt>
                <c:pt idx="5007">
                  <c:v>0.61556549999999999</c:v>
                </c:pt>
                <c:pt idx="5008">
                  <c:v>0.61680190000000001</c:v>
                </c:pt>
                <c:pt idx="5009">
                  <c:v>0.61803680000000005</c:v>
                </c:pt>
                <c:pt idx="5010">
                  <c:v>0.61927379999999999</c:v>
                </c:pt>
                <c:pt idx="5011">
                  <c:v>0.62052180000000001</c:v>
                </c:pt>
                <c:pt idx="5012">
                  <c:v>0.6217916</c:v>
                </c:pt>
                <c:pt idx="5013">
                  <c:v>0.62309099999999995</c:v>
                </c:pt>
                <c:pt idx="5014">
                  <c:v>0.62442019999999998</c:v>
                </c:pt>
                <c:pt idx="5015">
                  <c:v>0.62577210000000005</c:v>
                </c:pt>
                <c:pt idx="5016">
                  <c:v>0.62713509999999995</c:v>
                </c:pt>
                <c:pt idx="5017">
                  <c:v>0.62849759999999999</c:v>
                </c:pt>
                <c:pt idx="5018">
                  <c:v>0.62985329999999995</c:v>
                </c:pt>
                <c:pt idx="5019">
                  <c:v>0.63120160000000003</c:v>
                </c:pt>
                <c:pt idx="5020">
                  <c:v>0.63254650000000001</c:v>
                </c:pt>
                <c:pt idx="5021">
                  <c:v>0.63389320000000005</c:v>
                </c:pt>
                <c:pt idx="5022">
                  <c:v>0.63524389999999997</c:v>
                </c:pt>
                <c:pt idx="5023">
                  <c:v>0.63659829999999995</c:v>
                </c:pt>
                <c:pt idx="5024">
                  <c:v>0.6379551</c:v>
                </c:pt>
                <c:pt idx="5025">
                  <c:v>0.63931439999999995</c:v>
                </c:pt>
                <c:pt idx="5026">
                  <c:v>0.64068029999999998</c:v>
                </c:pt>
                <c:pt idx="5027">
                  <c:v>0.64205999999999996</c:v>
                </c:pt>
                <c:pt idx="5028">
                  <c:v>0.64346049999999999</c:v>
                </c:pt>
                <c:pt idx="5029">
                  <c:v>0.64488480000000004</c:v>
                </c:pt>
                <c:pt idx="5030">
                  <c:v>0.64632869999999998</c:v>
                </c:pt>
                <c:pt idx="5031">
                  <c:v>0.64778219999999997</c:v>
                </c:pt>
                <c:pt idx="5032">
                  <c:v>0.64923330000000001</c:v>
                </c:pt>
                <c:pt idx="5033">
                  <c:v>0.65067370000000002</c:v>
                </c:pt>
                <c:pt idx="5034">
                  <c:v>0.65210310000000005</c:v>
                </c:pt>
                <c:pt idx="5035">
                  <c:v>0.65352829999999995</c:v>
                </c:pt>
                <c:pt idx="5036">
                  <c:v>0.65496080000000001</c:v>
                </c:pt>
                <c:pt idx="5037">
                  <c:v>0.65641039999999995</c:v>
                </c:pt>
                <c:pt idx="5038">
                  <c:v>0.65788049999999998</c:v>
                </c:pt>
                <c:pt idx="5039">
                  <c:v>0.65936790000000001</c:v>
                </c:pt>
                <c:pt idx="5040">
                  <c:v>0.66086420000000001</c:v>
                </c:pt>
                <c:pt idx="5041">
                  <c:v>0.66236159999999999</c:v>
                </c:pt>
                <c:pt idx="5042">
                  <c:v>0.66385740000000004</c:v>
                </c:pt>
                <c:pt idx="5043">
                  <c:v>0.66535489999999997</c:v>
                </c:pt>
                <c:pt idx="5044">
                  <c:v>0.66686120000000004</c:v>
                </c:pt>
                <c:pt idx="5045">
                  <c:v>0.6683827</c:v>
                </c:pt>
                <c:pt idx="5046">
                  <c:v>0.66992090000000004</c:v>
                </c:pt>
                <c:pt idx="5047">
                  <c:v>0.67147190000000001</c:v>
                </c:pt>
                <c:pt idx="5048">
                  <c:v>0.6730275</c:v>
                </c:pt>
                <c:pt idx="5049">
                  <c:v>0.67457990000000001</c:v>
                </c:pt>
                <c:pt idx="5050">
                  <c:v>0.67612510000000003</c:v>
                </c:pt>
                <c:pt idx="5051">
                  <c:v>0.67766519999999997</c:v>
                </c:pt>
                <c:pt idx="5052">
                  <c:v>0.67920510000000001</c:v>
                </c:pt>
                <c:pt idx="5053">
                  <c:v>0.68075030000000003</c:v>
                </c:pt>
                <c:pt idx="5054">
                  <c:v>0.68230290000000005</c:v>
                </c:pt>
                <c:pt idx="5055">
                  <c:v>0.6838611</c:v>
                </c:pt>
                <c:pt idx="5056">
                  <c:v>0.68542190000000003</c:v>
                </c:pt>
                <c:pt idx="5057">
                  <c:v>0.68698289999999995</c:v>
                </c:pt>
                <c:pt idx="5058">
                  <c:v>0.68854590000000004</c:v>
                </c:pt>
                <c:pt idx="5059">
                  <c:v>0.69011599999999995</c:v>
                </c:pt>
                <c:pt idx="5060">
                  <c:v>0.69169879999999995</c:v>
                </c:pt>
                <c:pt idx="5061">
                  <c:v>0.69329640000000003</c:v>
                </c:pt>
                <c:pt idx="5062">
                  <c:v>0.69490549999999995</c:v>
                </c:pt>
                <c:pt idx="5063">
                  <c:v>0.69651830000000003</c:v>
                </c:pt>
                <c:pt idx="5064">
                  <c:v>0.69812640000000004</c:v>
                </c:pt>
                <c:pt idx="5065">
                  <c:v>0.69972590000000001</c:v>
                </c:pt>
                <c:pt idx="5066">
                  <c:v>0.70131929999999998</c:v>
                </c:pt>
                <c:pt idx="5067">
                  <c:v>0.70291579999999998</c:v>
                </c:pt>
                <c:pt idx="5068">
                  <c:v>0.70452559999999997</c:v>
                </c:pt>
                <c:pt idx="5069">
                  <c:v>0.70615519999999998</c:v>
                </c:pt>
                <c:pt idx="5070">
                  <c:v>0.7078025</c:v>
                </c:pt>
                <c:pt idx="5071">
                  <c:v>0.7094589</c:v>
                </c:pt>
                <c:pt idx="5072">
                  <c:v>0.71111270000000004</c:v>
                </c:pt>
                <c:pt idx="5073">
                  <c:v>0.71275540000000004</c:v>
                </c:pt>
                <c:pt idx="5074">
                  <c:v>0.71438619999999997</c:v>
                </c:pt>
                <c:pt idx="5075">
                  <c:v>0.71601119999999996</c:v>
                </c:pt>
                <c:pt idx="5076">
                  <c:v>0.71764019999999995</c:v>
                </c:pt>
                <c:pt idx="5077">
                  <c:v>0.71928040000000004</c:v>
                </c:pt>
                <c:pt idx="5078">
                  <c:v>0.72093110000000005</c:v>
                </c:pt>
                <c:pt idx="5079">
                  <c:v>0.72258469999999997</c:v>
                </c:pt>
                <c:pt idx="5080">
                  <c:v>0.72423020000000005</c:v>
                </c:pt>
                <c:pt idx="5081">
                  <c:v>0.72585849999999996</c:v>
                </c:pt>
                <c:pt idx="5082">
                  <c:v>0.72746900000000003</c:v>
                </c:pt>
                <c:pt idx="5083">
                  <c:v>0.72906859999999996</c:v>
                </c:pt>
                <c:pt idx="5084">
                  <c:v>0.73066909999999996</c:v>
                </c:pt>
                <c:pt idx="5085">
                  <c:v>0.7322803</c:v>
                </c:pt>
                <c:pt idx="5086">
                  <c:v>0.73390509999999998</c:v>
                </c:pt>
                <c:pt idx="5087">
                  <c:v>0.73553919999999995</c:v>
                </c:pt>
                <c:pt idx="5088">
                  <c:v>0.73717370000000004</c:v>
                </c:pt>
                <c:pt idx="5089">
                  <c:v>0.73880060000000003</c:v>
                </c:pt>
                <c:pt idx="5090">
                  <c:v>0.74041840000000003</c:v>
                </c:pt>
                <c:pt idx="5091">
                  <c:v>0.74203149999999996</c:v>
                </c:pt>
                <c:pt idx="5092">
                  <c:v>0.74364859999999999</c:v>
                </c:pt>
                <c:pt idx="5093">
                  <c:v>0.74527620000000006</c:v>
                </c:pt>
                <c:pt idx="5094">
                  <c:v>0.74691430000000003</c:v>
                </c:pt>
                <c:pt idx="5095">
                  <c:v>0.74855660000000002</c:v>
                </c:pt>
                <c:pt idx="5096">
                  <c:v>0.75019340000000001</c:v>
                </c:pt>
                <c:pt idx="5097">
                  <c:v>0.75181750000000003</c:v>
                </c:pt>
                <c:pt idx="5098">
                  <c:v>0.75342810000000005</c:v>
                </c:pt>
                <c:pt idx="5099">
                  <c:v>0.75503089999999995</c:v>
                </c:pt>
                <c:pt idx="5100">
                  <c:v>0.75663449999999999</c:v>
                </c:pt>
                <c:pt idx="5101">
                  <c:v>0.7582449</c:v>
                </c:pt>
                <c:pt idx="5102">
                  <c:v>0.75986039999999999</c:v>
                </c:pt>
                <c:pt idx="5103">
                  <c:v>0.7614725</c:v>
                </c:pt>
                <c:pt idx="5104">
                  <c:v>0.76306929999999995</c:v>
                </c:pt>
                <c:pt idx="5105">
                  <c:v>0.76464160000000003</c:v>
                </c:pt>
                <c:pt idx="5106">
                  <c:v>0.7661886</c:v>
                </c:pt>
                <c:pt idx="5107">
                  <c:v>0.76771679999999998</c:v>
                </c:pt>
                <c:pt idx="5108">
                  <c:v>0.76923660000000005</c:v>
                </c:pt>
                <c:pt idx="5109">
                  <c:v>0.77075640000000001</c:v>
                </c:pt>
                <c:pt idx="5110">
                  <c:v>0.77227749999999995</c:v>
                </c:pt>
                <c:pt idx="5111">
                  <c:v>0.77379430000000005</c:v>
                </c:pt>
                <c:pt idx="5112">
                  <c:v>0.77529840000000005</c:v>
                </c:pt>
                <c:pt idx="5113">
                  <c:v>0.77678469999999999</c:v>
                </c:pt>
                <c:pt idx="5114">
                  <c:v>0.77825690000000003</c:v>
                </c:pt>
                <c:pt idx="5115">
                  <c:v>0.77972699999999995</c:v>
                </c:pt>
                <c:pt idx="5116">
                  <c:v>0.78121050000000003</c:v>
                </c:pt>
                <c:pt idx="5117">
                  <c:v>0.78271990000000002</c:v>
                </c:pt>
                <c:pt idx="5118">
                  <c:v>0.78425789999999995</c:v>
                </c:pt>
                <c:pt idx="5119">
                  <c:v>0.78581710000000005</c:v>
                </c:pt>
                <c:pt idx="5120">
                  <c:v>0.7873829</c:v>
                </c:pt>
                <c:pt idx="5121">
                  <c:v>0.78893930000000001</c:v>
                </c:pt>
                <c:pt idx="5122">
                  <c:v>0.7904757</c:v>
                </c:pt>
                <c:pt idx="5123">
                  <c:v>0.79198780000000002</c:v>
                </c:pt>
                <c:pt idx="5124">
                  <c:v>0.79347570000000001</c:v>
                </c:pt>
                <c:pt idx="5125">
                  <c:v>0.79494019999999999</c:v>
                </c:pt>
                <c:pt idx="5126">
                  <c:v>0.79637780000000002</c:v>
                </c:pt>
                <c:pt idx="5127">
                  <c:v>0.79778280000000001</c:v>
                </c:pt>
                <c:pt idx="5128">
                  <c:v>0.79914980000000002</c:v>
                </c:pt>
                <c:pt idx="5129">
                  <c:v>0.80048019999999998</c:v>
                </c:pt>
                <c:pt idx="5130">
                  <c:v>0.80178369999999999</c:v>
                </c:pt>
                <c:pt idx="5131">
                  <c:v>0.80307819999999996</c:v>
                </c:pt>
                <c:pt idx="5132">
                  <c:v>0.80438270000000001</c:v>
                </c:pt>
                <c:pt idx="5133">
                  <c:v>0.8057107</c:v>
                </c:pt>
                <c:pt idx="5134">
                  <c:v>0.8070638</c:v>
                </c:pt>
                <c:pt idx="5135">
                  <c:v>0.80843339999999997</c:v>
                </c:pt>
                <c:pt idx="5136">
                  <c:v>0.80980339999999995</c:v>
                </c:pt>
                <c:pt idx="5137">
                  <c:v>0.81115939999999997</c:v>
                </c:pt>
                <c:pt idx="5138">
                  <c:v>0.81249470000000001</c:v>
                </c:pt>
                <c:pt idx="5139">
                  <c:v>0.81381020000000004</c:v>
                </c:pt>
                <c:pt idx="5140">
                  <c:v>0.81511310000000003</c:v>
                </c:pt>
                <c:pt idx="5141">
                  <c:v>0.81641079999999999</c:v>
                </c:pt>
                <c:pt idx="5142">
                  <c:v>0.81770659999999995</c:v>
                </c:pt>
                <c:pt idx="5143">
                  <c:v>0.81899880000000003</c:v>
                </c:pt>
                <c:pt idx="5144">
                  <c:v>0.82028480000000004</c:v>
                </c:pt>
                <c:pt idx="5145">
                  <c:v>0.82156399999999996</c:v>
                </c:pt>
                <c:pt idx="5146">
                  <c:v>0.82284080000000004</c:v>
                </c:pt>
                <c:pt idx="5147">
                  <c:v>0.82412240000000003</c:v>
                </c:pt>
                <c:pt idx="5148">
                  <c:v>0.82541399999999998</c:v>
                </c:pt>
                <c:pt idx="5149">
                  <c:v>0.82671450000000002</c:v>
                </c:pt>
                <c:pt idx="5150">
                  <c:v>0.82801270000000005</c:v>
                </c:pt>
                <c:pt idx="5151">
                  <c:v>0.82929299999999995</c:v>
                </c:pt>
                <c:pt idx="5152">
                  <c:v>0.8305418</c:v>
                </c:pt>
                <c:pt idx="5153">
                  <c:v>0.8317544</c:v>
                </c:pt>
                <c:pt idx="5154">
                  <c:v>0.83293919999999999</c:v>
                </c:pt>
                <c:pt idx="5155">
                  <c:v>0.83411460000000004</c:v>
                </c:pt>
                <c:pt idx="5156">
                  <c:v>0.83529960000000003</c:v>
                </c:pt>
                <c:pt idx="5157">
                  <c:v>0.83650610000000003</c:v>
                </c:pt>
                <c:pt idx="5158">
                  <c:v>0.83773169999999997</c:v>
                </c:pt>
                <c:pt idx="5159">
                  <c:v>0.83896230000000005</c:v>
                </c:pt>
                <c:pt idx="5160">
                  <c:v>0.84017889999999995</c:v>
                </c:pt>
                <c:pt idx="5161">
                  <c:v>0.84136750000000005</c:v>
                </c:pt>
                <c:pt idx="5162">
                  <c:v>0.84252530000000003</c:v>
                </c:pt>
                <c:pt idx="5163">
                  <c:v>0.84366059999999998</c:v>
                </c:pt>
                <c:pt idx="5164">
                  <c:v>0.84478750000000002</c:v>
                </c:pt>
                <c:pt idx="5165">
                  <c:v>0.84591760000000005</c:v>
                </c:pt>
                <c:pt idx="5166">
                  <c:v>0.84705509999999995</c:v>
                </c:pt>
                <c:pt idx="5167">
                  <c:v>0.84819639999999996</c:v>
                </c:pt>
                <c:pt idx="5168">
                  <c:v>0.84933619999999999</c:v>
                </c:pt>
                <c:pt idx="5169">
                  <c:v>0.85047340000000005</c:v>
                </c:pt>
                <c:pt idx="5170">
                  <c:v>0.85161600000000004</c:v>
                </c:pt>
                <c:pt idx="5171">
                  <c:v>0.85277650000000005</c:v>
                </c:pt>
                <c:pt idx="5172">
                  <c:v>0.85396589999999994</c:v>
                </c:pt>
                <c:pt idx="5173">
                  <c:v>0.85518559999999999</c:v>
                </c:pt>
                <c:pt idx="5174">
                  <c:v>0.85642280000000004</c:v>
                </c:pt>
                <c:pt idx="5175">
                  <c:v>0.85765469999999999</c:v>
                </c:pt>
                <c:pt idx="5176">
                  <c:v>0.85885829999999996</c:v>
                </c:pt>
                <c:pt idx="5177">
                  <c:v>0.86001989999999995</c:v>
                </c:pt>
                <c:pt idx="5178">
                  <c:v>0.86114250000000003</c:v>
                </c:pt>
                <c:pt idx="5179">
                  <c:v>0.86224250000000002</c:v>
                </c:pt>
                <c:pt idx="5180">
                  <c:v>0.86334219999999995</c:v>
                </c:pt>
                <c:pt idx="5181">
                  <c:v>0.86445780000000005</c:v>
                </c:pt>
                <c:pt idx="5182">
                  <c:v>0.86559249999999999</c:v>
                </c:pt>
                <c:pt idx="5183">
                  <c:v>0.86673829999999996</c:v>
                </c:pt>
                <c:pt idx="5184">
                  <c:v>0.86788189999999998</c:v>
                </c:pt>
                <c:pt idx="5185">
                  <c:v>0.86901550000000005</c:v>
                </c:pt>
                <c:pt idx="5186">
                  <c:v>0.87014380000000002</c:v>
                </c:pt>
                <c:pt idx="5187">
                  <c:v>0.87128030000000001</c:v>
                </c:pt>
                <c:pt idx="5188">
                  <c:v>0.8724421</c:v>
                </c:pt>
                <c:pt idx="5189">
                  <c:v>0.87363840000000004</c:v>
                </c:pt>
                <c:pt idx="5190">
                  <c:v>0.87486359999999996</c:v>
                </c:pt>
                <c:pt idx="5191">
                  <c:v>0.87609959999999998</c:v>
                </c:pt>
                <c:pt idx="5192">
                  <c:v>0.87732449999999995</c:v>
                </c:pt>
                <c:pt idx="5193">
                  <c:v>0.87852339999999995</c:v>
                </c:pt>
                <c:pt idx="5194">
                  <c:v>0.87969640000000004</c:v>
                </c:pt>
                <c:pt idx="5195">
                  <c:v>0.88085800000000003</c:v>
                </c:pt>
                <c:pt idx="5196">
                  <c:v>0.88202939999999996</c:v>
                </c:pt>
                <c:pt idx="5197">
                  <c:v>0.88322630000000002</c:v>
                </c:pt>
                <c:pt idx="5198">
                  <c:v>0.88445229999999997</c:v>
                </c:pt>
                <c:pt idx="5199">
                  <c:v>0.88569960000000003</c:v>
                </c:pt>
                <c:pt idx="5200">
                  <c:v>0.88695480000000004</c:v>
                </c:pt>
                <c:pt idx="5201">
                  <c:v>0.88821070000000002</c:v>
                </c:pt>
                <c:pt idx="5202">
                  <c:v>0.88947350000000003</c:v>
                </c:pt>
                <c:pt idx="5203">
                  <c:v>0.89075990000000005</c:v>
                </c:pt>
                <c:pt idx="5204">
                  <c:v>0.89208989999999999</c:v>
                </c:pt>
                <c:pt idx="5205">
                  <c:v>0.89347489999999996</c:v>
                </c:pt>
                <c:pt idx="5206">
                  <c:v>0.89490979999999998</c:v>
                </c:pt>
                <c:pt idx="5207">
                  <c:v>0.89637500000000003</c:v>
                </c:pt>
                <c:pt idx="5208">
                  <c:v>0.89784649999999999</c:v>
                </c:pt>
                <c:pt idx="5209">
                  <c:v>0.89930739999999998</c:v>
                </c:pt>
                <c:pt idx="5210">
                  <c:v>0.90075919999999998</c:v>
                </c:pt>
                <c:pt idx="5211">
                  <c:v>0.90222009999999997</c:v>
                </c:pt>
                <c:pt idx="5212">
                  <c:v>0.90371780000000002</c:v>
                </c:pt>
                <c:pt idx="5213">
                  <c:v>0.90527469999999999</c:v>
                </c:pt>
                <c:pt idx="5214">
                  <c:v>0.90689750000000002</c:v>
                </c:pt>
                <c:pt idx="5215">
                  <c:v>0.90857520000000003</c:v>
                </c:pt>
                <c:pt idx="5216">
                  <c:v>0.91028529999999996</c:v>
                </c:pt>
                <c:pt idx="5217">
                  <c:v>0.91200749999999997</c:v>
                </c:pt>
                <c:pt idx="5218">
                  <c:v>0.91373230000000005</c:v>
                </c:pt>
                <c:pt idx="5219">
                  <c:v>0.91546559999999999</c:v>
                </c:pt>
                <c:pt idx="5220">
                  <c:v>0.91722269999999995</c:v>
                </c:pt>
                <c:pt idx="5221">
                  <c:v>0.91901860000000002</c:v>
                </c:pt>
                <c:pt idx="5222">
                  <c:v>0.92085839999999997</c:v>
                </c:pt>
                <c:pt idx="5223">
                  <c:v>0.92273570000000005</c:v>
                </c:pt>
                <c:pt idx="5224">
                  <c:v>0.92463680000000004</c:v>
                </c:pt>
                <c:pt idx="5225">
                  <c:v>0.92654959999999997</c:v>
                </c:pt>
                <c:pt idx="5226">
                  <c:v>0.92847100000000005</c:v>
                </c:pt>
                <c:pt idx="5227">
                  <c:v>0.93040699999999998</c:v>
                </c:pt>
                <c:pt idx="5228">
                  <c:v>0.93236830000000004</c:v>
                </c:pt>
                <c:pt idx="5229">
                  <c:v>0.93436129999999995</c:v>
                </c:pt>
                <c:pt idx="5230">
                  <c:v>0.93638350000000004</c:v>
                </c:pt>
                <c:pt idx="5231">
                  <c:v>0.93842650000000005</c:v>
                </c:pt>
                <c:pt idx="5232">
                  <c:v>0.94048180000000003</c:v>
                </c:pt>
                <c:pt idx="5233">
                  <c:v>0.9425521</c:v>
                </c:pt>
                <c:pt idx="5234">
                  <c:v>0.94465469999999996</c:v>
                </c:pt>
                <c:pt idx="5235">
                  <c:v>0.94681749999999998</c:v>
                </c:pt>
                <c:pt idx="5236">
                  <c:v>0.94906509999999999</c:v>
                </c:pt>
                <c:pt idx="5237">
                  <c:v>0.95140809999999998</c:v>
                </c:pt>
                <c:pt idx="5238">
                  <c:v>0.95383300000000004</c:v>
                </c:pt>
                <c:pt idx="5239">
                  <c:v>0.95630780000000004</c:v>
                </c:pt>
                <c:pt idx="5240">
                  <c:v>0.95879449999999999</c:v>
                </c:pt>
                <c:pt idx="5241">
                  <c:v>0.96126679999999998</c:v>
                </c:pt>
                <c:pt idx="5242">
                  <c:v>0.96372119999999994</c:v>
                </c:pt>
                <c:pt idx="5243">
                  <c:v>0.96617679999999995</c:v>
                </c:pt>
                <c:pt idx="5244">
                  <c:v>0.96866439999999998</c:v>
                </c:pt>
                <c:pt idx="5245">
                  <c:v>0.9712094</c:v>
                </c:pt>
                <c:pt idx="5246">
                  <c:v>0.97381890000000004</c:v>
                </c:pt>
                <c:pt idx="5247">
                  <c:v>0.97647989999999996</c:v>
                </c:pt>
                <c:pt idx="5248">
                  <c:v>0.97916780000000003</c:v>
                </c:pt>
                <c:pt idx="5249">
                  <c:v>0.98186169999999995</c:v>
                </c:pt>
                <c:pt idx="5250">
                  <c:v>0.98455700000000002</c:v>
                </c:pt>
                <c:pt idx="5251">
                  <c:v>0.98726729999999996</c:v>
                </c:pt>
                <c:pt idx="5252">
                  <c:v>0.99001539999999999</c:v>
                </c:pt>
                <c:pt idx="5253">
                  <c:v>0.99282029999999999</c:v>
                </c:pt>
                <c:pt idx="5254">
                  <c:v>0.99568299999999998</c:v>
                </c:pt>
                <c:pt idx="5255">
                  <c:v>0.9985851</c:v>
                </c:pt>
                <c:pt idx="5256">
                  <c:v>1.0014970000000001</c:v>
                </c:pt>
                <c:pt idx="5257">
                  <c:v>1.004392</c:v>
                </c:pt>
                <c:pt idx="5258">
                  <c:v>1.007261</c:v>
                </c:pt>
                <c:pt idx="5259">
                  <c:v>1.0101119999999999</c:v>
                </c:pt>
                <c:pt idx="5260">
                  <c:v>1.0129680000000001</c:v>
                </c:pt>
                <c:pt idx="5261">
                  <c:v>1.0158499999999999</c:v>
                </c:pt>
                <c:pt idx="5262">
                  <c:v>1.018769</c:v>
                </c:pt>
                <c:pt idx="5263">
                  <c:v>1.02172</c:v>
                </c:pt>
                <c:pt idx="5264">
                  <c:v>1.0246930000000001</c:v>
                </c:pt>
                <c:pt idx="5265">
                  <c:v>1.0276749999999999</c:v>
                </c:pt>
                <c:pt idx="5266">
                  <c:v>1.0306679999999999</c:v>
                </c:pt>
                <c:pt idx="5267">
                  <c:v>1.033682</c:v>
                </c:pt>
                <c:pt idx="5268">
                  <c:v>1.036729</c:v>
                </c:pt>
                <c:pt idx="5269">
                  <c:v>1.039812</c:v>
                </c:pt>
                <c:pt idx="5270">
                  <c:v>1.0429170000000001</c:v>
                </c:pt>
                <c:pt idx="5271">
                  <c:v>1.046014</c:v>
                </c:pt>
                <c:pt idx="5272">
                  <c:v>1.049077</c:v>
                </c:pt>
                <c:pt idx="5273">
                  <c:v>1.05209</c:v>
                </c:pt>
                <c:pt idx="5274">
                  <c:v>1.0550600000000001</c:v>
                </c:pt>
                <c:pt idx="5275">
                  <c:v>1.0580130000000001</c:v>
                </c:pt>
                <c:pt idx="5276">
                  <c:v>1.0609789999999999</c:v>
                </c:pt>
                <c:pt idx="5277">
                  <c:v>1.0639700000000001</c:v>
                </c:pt>
                <c:pt idx="5278">
                  <c:v>1.066975</c:v>
                </c:pt>
                <c:pt idx="5279">
                  <c:v>1.06996</c:v>
                </c:pt>
                <c:pt idx="5280">
                  <c:v>1.072883</c:v>
                </c:pt>
                <c:pt idx="5281">
                  <c:v>1.07572</c:v>
                </c:pt>
                <c:pt idx="5282">
                  <c:v>1.0784769999999999</c:v>
                </c:pt>
                <c:pt idx="5283">
                  <c:v>1.0811850000000001</c:v>
                </c:pt>
                <c:pt idx="5284">
                  <c:v>1.08389</c:v>
                </c:pt>
                <c:pt idx="5285">
                  <c:v>1.0866279999999999</c:v>
                </c:pt>
                <c:pt idx="5286">
                  <c:v>1.0894010000000001</c:v>
                </c:pt>
                <c:pt idx="5287">
                  <c:v>1.092177</c:v>
                </c:pt>
                <c:pt idx="5288">
                  <c:v>1.094908</c:v>
                </c:pt>
                <c:pt idx="5289">
                  <c:v>1.0975429999999999</c:v>
                </c:pt>
                <c:pt idx="5290">
                  <c:v>1.1000559999999999</c:v>
                </c:pt>
                <c:pt idx="5291">
                  <c:v>1.1024510000000001</c:v>
                </c:pt>
                <c:pt idx="5292">
                  <c:v>1.1047530000000001</c:v>
                </c:pt>
                <c:pt idx="5293">
                  <c:v>1.106992</c:v>
                </c:pt>
                <c:pt idx="5294">
                  <c:v>1.109186</c:v>
                </c:pt>
                <c:pt idx="5295">
                  <c:v>1.111335</c:v>
                </c:pt>
                <c:pt idx="5296">
                  <c:v>1.113429</c:v>
                </c:pt>
                <c:pt idx="5297">
                  <c:v>1.115456</c:v>
                </c:pt>
                <c:pt idx="5298">
                  <c:v>1.1174219999999999</c:v>
                </c:pt>
                <c:pt idx="5299">
                  <c:v>1.1193439999999999</c:v>
                </c:pt>
                <c:pt idx="5300">
                  <c:v>1.121243</c:v>
                </c:pt>
                <c:pt idx="5301">
                  <c:v>1.1231329999999999</c:v>
                </c:pt>
                <c:pt idx="5302">
                  <c:v>1.1250020000000001</c:v>
                </c:pt>
                <c:pt idx="5303">
                  <c:v>1.1268260000000001</c:v>
                </c:pt>
                <c:pt idx="5304">
                  <c:v>1.128574</c:v>
                </c:pt>
                <c:pt idx="5305">
                  <c:v>1.130225</c:v>
                </c:pt>
                <c:pt idx="5306">
                  <c:v>1.1317820000000001</c:v>
                </c:pt>
                <c:pt idx="5307">
                  <c:v>1.1332690000000001</c:v>
                </c:pt>
                <c:pt idx="5308">
                  <c:v>1.1347130000000001</c:v>
                </c:pt>
                <c:pt idx="5309">
                  <c:v>1.1361289999999999</c:v>
                </c:pt>
                <c:pt idx="5310">
                  <c:v>1.1375040000000001</c:v>
                </c:pt>
                <c:pt idx="5311">
                  <c:v>1.138808</c:v>
                </c:pt>
                <c:pt idx="5312">
                  <c:v>1.1400030000000001</c:v>
                </c:pt>
                <c:pt idx="5313">
                  <c:v>1.141068</c:v>
                </c:pt>
                <c:pt idx="5314">
                  <c:v>1.14201</c:v>
                </c:pt>
                <c:pt idx="5315">
                  <c:v>1.1428609999999999</c:v>
                </c:pt>
                <c:pt idx="5316">
                  <c:v>1.143664</c:v>
                </c:pt>
                <c:pt idx="5317">
                  <c:v>1.144447</c:v>
                </c:pt>
                <c:pt idx="5318">
                  <c:v>1.1452119999999999</c:v>
                </c:pt>
                <c:pt idx="5319">
                  <c:v>1.1459349999999999</c:v>
                </c:pt>
                <c:pt idx="5320">
                  <c:v>1.146584</c:v>
                </c:pt>
                <c:pt idx="5321">
                  <c:v>1.147141</c:v>
                </c:pt>
                <c:pt idx="5322">
                  <c:v>1.147608</c:v>
                </c:pt>
                <c:pt idx="5323">
                  <c:v>1.148015</c:v>
                </c:pt>
                <c:pt idx="5324">
                  <c:v>1.148393</c:v>
                </c:pt>
                <c:pt idx="5325">
                  <c:v>1.1487609999999999</c:v>
                </c:pt>
                <c:pt idx="5326">
                  <c:v>1.149108</c:v>
                </c:pt>
                <c:pt idx="5327">
                  <c:v>1.149397</c:v>
                </c:pt>
                <c:pt idx="5328">
                  <c:v>1.149586</c:v>
                </c:pt>
                <c:pt idx="5329">
                  <c:v>1.1496440000000001</c:v>
                </c:pt>
                <c:pt idx="5330">
                  <c:v>1.1495709999999999</c:v>
                </c:pt>
                <c:pt idx="5331">
                  <c:v>1.1493930000000001</c:v>
                </c:pt>
                <c:pt idx="5332">
                  <c:v>1.1491469999999999</c:v>
                </c:pt>
                <c:pt idx="5333">
                  <c:v>1.1488590000000001</c:v>
                </c:pt>
                <c:pt idx="5334">
                  <c:v>1.1485289999999999</c:v>
                </c:pt>
                <c:pt idx="5335">
                  <c:v>1.1481399999999999</c:v>
                </c:pt>
                <c:pt idx="5336">
                  <c:v>1.1476710000000001</c:v>
                </c:pt>
                <c:pt idx="5337">
                  <c:v>1.1471169999999999</c:v>
                </c:pt>
                <c:pt idx="5338">
                  <c:v>1.146496</c:v>
                </c:pt>
                <c:pt idx="5339">
                  <c:v>1.1458470000000001</c:v>
                </c:pt>
                <c:pt idx="5340">
                  <c:v>1.145208</c:v>
                </c:pt>
                <c:pt idx="5341">
                  <c:v>1.14459</c:v>
                </c:pt>
                <c:pt idx="5342">
                  <c:v>1.1439760000000001</c:v>
                </c:pt>
                <c:pt idx="5343">
                  <c:v>1.143319</c:v>
                </c:pt>
                <c:pt idx="5344">
                  <c:v>1.1425719999999999</c:v>
                </c:pt>
                <c:pt idx="5345">
                  <c:v>1.1417120000000001</c:v>
                </c:pt>
                <c:pt idx="5346">
                  <c:v>1.140752</c:v>
                </c:pt>
                <c:pt idx="5347">
                  <c:v>1.139737</c:v>
                </c:pt>
                <c:pt idx="5348">
                  <c:v>1.138717</c:v>
                </c:pt>
                <c:pt idx="5349">
                  <c:v>1.137723</c:v>
                </c:pt>
                <c:pt idx="5350">
                  <c:v>1.136752</c:v>
                </c:pt>
                <c:pt idx="5351">
                  <c:v>1.1357649999999999</c:v>
                </c:pt>
                <c:pt idx="5352">
                  <c:v>1.1347179999999999</c:v>
                </c:pt>
                <c:pt idx="5353">
                  <c:v>1.1335839999999999</c:v>
                </c:pt>
                <c:pt idx="5354">
                  <c:v>1.132368</c:v>
                </c:pt>
                <c:pt idx="5355">
                  <c:v>1.1311070000000001</c:v>
                </c:pt>
                <c:pt idx="5356">
                  <c:v>1.1298459999999999</c:v>
                </c:pt>
                <c:pt idx="5357">
                  <c:v>1.128611</c:v>
                </c:pt>
                <c:pt idx="5358">
                  <c:v>1.127391</c:v>
                </c:pt>
                <c:pt idx="5359">
                  <c:v>1.126144</c:v>
                </c:pt>
                <c:pt idx="5360">
                  <c:v>1.124817</c:v>
                </c:pt>
                <c:pt idx="5361">
                  <c:v>1.1233759999999999</c:v>
                </c:pt>
                <c:pt idx="5362">
                  <c:v>1.1218239999999999</c:v>
                </c:pt>
                <c:pt idx="5363">
                  <c:v>1.1202000000000001</c:v>
                </c:pt>
                <c:pt idx="5364">
                  <c:v>1.11856</c:v>
                </c:pt>
                <c:pt idx="5365">
                  <c:v>1.1169439999999999</c:v>
                </c:pt>
                <c:pt idx="5366">
                  <c:v>1.115356</c:v>
                </c:pt>
                <c:pt idx="5367">
                  <c:v>1.1137649999999999</c:v>
                </c:pt>
                <c:pt idx="5368">
                  <c:v>1.1121179999999999</c:v>
                </c:pt>
                <c:pt idx="5369">
                  <c:v>1.1103749999999999</c:v>
                </c:pt>
                <c:pt idx="5370">
                  <c:v>1.1085229999999999</c:v>
                </c:pt>
                <c:pt idx="5371">
                  <c:v>1.1065879999999999</c:v>
                </c:pt>
                <c:pt idx="5372">
                  <c:v>1.104622</c:v>
                </c:pt>
                <c:pt idx="5373">
                  <c:v>1.102671</c:v>
                </c:pt>
                <c:pt idx="5374">
                  <c:v>1.100762</c:v>
                </c:pt>
                <c:pt idx="5375">
                  <c:v>1.0988899999999999</c:v>
                </c:pt>
                <c:pt idx="5376">
                  <c:v>1.0970310000000001</c:v>
                </c:pt>
                <c:pt idx="5377">
                  <c:v>1.0951599999999999</c:v>
                </c:pt>
                <c:pt idx="5378">
                  <c:v>1.093264</c:v>
                </c:pt>
                <c:pt idx="5379">
                  <c:v>1.0913539999999999</c:v>
                </c:pt>
                <c:pt idx="5380">
                  <c:v>1.089448</c:v>
                </c:pt>
                <c:pt idx="5381">
                  <c:v>1.087561</c:v>
                </c:pt>
                <c:pt idx="5382">
                  <c:v>1.085691</c:v>
                </c:pt>
                <c:pt idx="5383">
                  <c:v>1.0838220000000001</c:v>
                </c:pt>
                <c:pt idx="5384">
                  <c:v>1.0819289999999999</c:v>
                </c:pt>
                <c:pt idx="5385">
                  <c:v>1.079998</c:v>
                </c:pt>
                <c:pt idx="5386">
                  <c:v>1.0780369999999999</c:v>
                </c:pt>
                <c:pt idx="5387">
                  <c:v>1.0760700000000001</c:v>
                </c:pt>
                <c:pt idx="5388">
                  <c:v>1.0741270000000001</c:v>
                </c:pt>
                <c:pt idx="5389">
                  <c:v>1.0722240000000001</c:v>
                </c:pt>
                <c:pt idx="5390">
                  <c:v>1.0703510000000001</c:v>
                </c:pt>
                <c:pt idx="5391">
                  <c:v>1.068481</c:v>
                </c:pt>
                <c:pt idx="5392">
                  <c:v>1.066576</c:v>
                </c:pt>
                <c:pt idx="5393">
                  <c:v>1.064611</c:v>
                </c:pt>
                <c:pt idx="5394">
                  <c:v>1.0625899999999999</c:v>
                </c:pt>
                <c:pt idx="5395">
                  <c:v>1.060538</c:v>
                </c:pt>
                <c:pt idx="5396">
                  <c:v>1.058492</c:v>
                </c:pt>
                <c:pt idx="5397">
                  <c:v>1.0564819999999999</c:v>
                </c:pt>
                <c:pt idx="5398">
                  <c:v>1.0545169999999999</c:v>
                </c:pt>
                <c:pt idx="5399">
                  <c:v>1.0525869999999999</c:v>
                </c:pt>
                <c:pt idx="5400">
                  <c:v>1.050673</c:v>
                </c:pt>
                <c:pt idx="5401">
                  <c:v>1.048759</c:v>
                </c:pt>
                <c:pt idx="5402">
                  <c:v>1.0468440000000001</c:v>
                </c:pt>
                <c:pt idx="5403">
                  <c:v>1.044943</c:v>
                </c:pt>
                <c:pt idx="5404">
                  <c:v>1.0430699999999999</c:v>
                </c:pt>
                <c:pt idx="5405">
                  <c:v>1.0412269999999999</c:v>
                </c:pt>
                <c:pt idx="5406">
                  <c:v>1.039399</c:v>
                </c:pt>
                <c:pt idx="5407">
                  <c:v>1.0375559999999999</c:v>
                </c:pt>
                <c:pt idx="5408">
                  <c:v>1.0356730000000001</c:v>
                </c:pt>
                <c:pt idx="5409">
                  <c:v>1.033741</c:v>
                </c:pt>
                <c:pt idx="5410">
                  <c:v>1.0317780000000001</c:v>
                </c:pt>
                <c:pt idx="5411">
                  <c:v>1.0298210000000001</c:v>
                </c:pt>
                <c:pt idx="5412">
                  <c:v>1.027909</c:v>
                </c:pt>
                <c:pt idx="5413">
                  <c:v>1.026065</c:v>
                </c:pt>
                <c:pt idx="5414">
                  <c:v>1.024284</c:v>
                </c:pt>
                <c:pt idx="5415">
                  <c:v>1.0225359999999999</c:v>
                </c:pt>
                <c:pt idx="5416">
                  <c:v>1.020783</c:v>
                </c:pt>
                <c:pt idx="5417">
                  <c:v>1.018999</c:v>
                </c:pt>
                <c:pt idx="5418">
                  <c:v>1.0171809999999999</c:v>
                </c:pt>
                <c:pt idx="5419">
                  <c:v>1.0153479999999999</c:v>
                </c:pt>
                <c:pt idx="5420">
                  <c:v>1.013528</c:v>
                </c:pt>
                <c:pt idx="5421">
                  <c:v>1.011738</c:v>
                </c:pt>
                <c:pt idx="5422">
                  <c:v>1.009979</c:v>
                </c:pt>
                <c:pt idx="5423">
                  <c:v>1.008235</c:v>
                </c:pt>
                <c:pt idx="5424">
                  <c:v>1.0064839999999999</c:v>
                </c:pt>
                <c:pt idx="5425">
                  <c:v>1.0047170000000001</c:v>
                </c:pt>
                <c:pt idx="5426">
                  <c:v>1.0029440000000001</c:v>
                </c:pt>
                <c:pt idx="5427">
                  <c:v>1.001188</c:v>
                </c:pt>
                <c:pt idx="5428">
                  <c:v>0.99947509999999995</c:v>
                </c:pt>
                <c:pt idx="5429">
                  <c:v>0.99781569999999997</c:v>
                </c:pt>
                <c:pt idx="5430">
                  <c:v>0.99619760000000002</c:v>
                </c:pt>
                <c:pt idx="5431">
                  <c:v>0.99459140000000001</c:v>
                </c:pt>
                <c:pt idx="5432">
                  <c:v>0.99296580000000001</c:v>
                </c:pt>
                <c:pt idx="5433">
                  <c:v>0.99130410000000002</c:v>
                </c:pt>
                <c:pt idx="5434">
                  <c:v>0.98961290000000002</c:v>
                </c:pt>
                <c:pt idx="5435">
                  <c:v>0.98791739999999995</c:v>
                </c:pt>
                <c:pt idx="5436">
                  <c:v>0.98624619999999996</c:v>
                </c:pt>
                <c:pt idx="5437">
                  <c:v>0.98461350000000003</c:v>
                </c:pt>
                <c:pt idx="5438">
                  <c:v>0.98301019999999995</c:v>
                </c:pt>
                <c:pt idx="5439">
                  <c:v>0.98140989999999995</c:v>
                </c:pt>
                <c:pt idx="5440">
                  <c:v>0.97978500000000002</c:v>
                </c:pt>
                <c:pt idx="5441">
                  <c:v>0.97812209999999999</c:v>
                </c:pt>
                <c:pt idx="5442">
                  <c:v>0.97643519999999995</c:v>
                </c:pt>
                <c:pt idx="5443">
                  <c:v>0.97475690000000004</c:v>
                </c:pt>
                <c:pt idx="5444">
                  <c:v>0.97312290000000001</c:v>
                </c:pt>
                <c:pt idx="5445">
                  <c:v>0.97155259999999999</c:v>
                </c:pt>
                <c:pt idx="5446">
                  <c:v>0.97003879999999998</c:v>
                </c:pt>
                <c:pt idx="5447">
                  <c:v>0.9685492</c:v>
                </c:pt>
                <c:pt idx="5448">
                  <c:v>0.96704599999999996</c:v>
                </c:pt>
                <c:pt idx="5449">
                  <c:v>0.96550380000000002</c:v>
                </c:pt>
                <c:pt idx="5450">
                  <c:v>0.96392359999999999</c:v>
                </c:pt>
                <c:pt idx="5451">
                  <c:v>0.96233060000000004</c:v>
                </c:pt>
                <c:pt idx="5452">
                  <c:v>0.96076079999999997</c:v>
                </c:pt>
                <c:pt idx="5453">
                  <c:v>0.95924069999999995</c:v>
                </c:pt>
                <c:pt idx="5454">
                  <c:v>0.95777590000000001</c:v>
                </c:pt>
                <c:pt idx="5455">
                  <c:v>0.9563488</c:v>
                </c:pt>
                <c:pt idx="5456">
                  <c:v>0.95493139999999999</c:v>
                </c:pt>
                <c:pt idx="5457">
                  <c:v>0.95350040000000003</c:v>
                </c:pt>
                <c:pt idx="5458">
                  <c:v>0.95205039999999996</c:v>
                </c:pt>
                <c:pt idx="5459">
                  <c:v>0.95059159999999998</c:v>
                </c:pt>
                <c:pt idx="5460">
                  <c:v>0.94914140000000002</c:v>
                </c:pt>
                <c:pt idx="5461">
                  <c:v>0.94771019999999995</c:v>
                </c:pt>
                <c:pt idx="5462">
                  <c:v>0.94629200000000002</c:v>
                </c:pt>
                <c:pt idx="5463">
                  <c:v>0.94486899999999996</c:v>
                </c:pt>
                <c:pt idx="5464">
                  <c:v>0.94342199999999998</c:v>
                </c:pt>
                <c:pt idx="5465">
                  <c:v>0.94194359999999999</c:v>
                </c:pt>
                <c:pt idx="5466">
                  <c:v>0.94044629999999996</c:v>
                </c:pt>
                <c:pt idx="5467">
                  <c:v>0.93895609999999996</c:v>
                </c:pt>
                <c:pt idx="5468">
                  <c:v>0.93750069999999996</c:v>
                </c:pt>
                <c:pt idx="5469">
                  <c:v>0.9360908</c:v>
                </c:pt>
                <c:pt idx="5470">
                  <c:v>0.93471380000000004</c:v>
                </c:pt>
                <c:pt idx="5471">
                  <c:v>0.93333849999999996</c:v>
                </c:pt>
                <c:pt idx="5472">
                  <c:v>0.93192989999999998</c:v>
                </c:pt>
                <c:pt idx="5473">
                  <c:v>0.93046669999999998</c:v>
                </c:pt>
                <c:pt idx="5474">
                  <c:v>0.92895249999999996</c:v>
                </c:pt>
                <c:pt idx="5475">
                  <c:v>0.92741150000000006</c:v>
                </c:pt>
                <c:pt idx="5476">
                  <c:v>0.92587580000000003</c:v>
                </c:pt>
                <c:pt idx="5477">
                  <c:v>0.92436669999999999</c:v>
                </c:pt>
                <c:pt idx="5478">
                  <c:v>0.92288570000000003</c:v>
                </c:pt>
                <c:pt idx="5479">
                  <c:v>0.92141470000000003</c:v>
                </c:pt>
                <c:pt idx="5480">
                  <c:v>0.91993009999999997</c:v>
                </c:pt>
                <c:pt idx="5481">
                  <c:v>0.91841799999999996</c:v>
                </c:pt>
                <c:pt idx="5482">
                  <c:v>0.91688409999999998</c:v>
                </c:pt>
                <c:pt idx="5483">
                  <c:v>0.91535060000000001</c:v>
                </c:pt>
                <c:pt idx="5484">
                  <c:v>0.91384580000000004</c:v>
                </c:pt>
                <c:pt idx="5485">
                  <c:v>0.91238750000000002</c:v>
                </c:pt>
                <c:pt idx="5486">
                  <c:v>0.91097289999999997</c:v>
                </c:pt>
                <c:pt idx="5487">
                  <c:v>0.90958249999999996</c:v>
                </c:pt>
                <c:pt idx="5488">
                  <c:v>0.90819159999999999</c:v>
                </c:pt>
                <c:pt idx="5489">
                  <c:v>0.90678440000000005</c:v>
                </c:pt>
                <c:pt idx="5490">
                  <c:v>0.90536499999999998</c:v>
                </c:pt>
                <c:pt idx="5491">
                  <c:v>0.90395219999999998</c:v>
                </c:pt>
                <c:pt idx="5492">
                  <c:v>0.90256780000000003</c:v>
                </c:pt>
                <c:pt idx="5493">
                  <c:v>0.90122150000000001</c:v>
                </c:pt>
                <c:pt idx="5494">
                  <c:v>0.89990170000000003</c:v>
                </c:pt>
                <c:pt idx="5495">
                  <c:v>0.89858000000000005</c:v>
                </c:pt>
                <c:pt idx="5496">
                  <c:v>0.89722469999999999</c:v>
                </c:pt>
                <c:pt idx="5497">
                  <c:v>0.89581639999999996</c:v>
                </c:pt>
                <c:pt idx="5498">
                  <c:v>0.89435989999999999</c:v>
                </c:pt>
                <c:pt idx="5499">
                  <c:v>0.89288100000000004</c:v>
                </c:pt>
                <c:pt idx="5500">
                  <c:v>0.89141400000000004</c:v>
                </c:pt>
                <c:pt idx="5501">
                  <c:v>0.88998529999999998</c:v>
                </c:pt>
                <c:pt idx="5502">
                  <c:v>0.88860150000000004</c:v>
                </c:pt>
                <c:pt idx="5503">
                  <c:v>0.88725080000000001</c:v>
                </c:pt>
                <c:pt idx="5504">
                  <c:v>0.88591149999999996</c:v>
                </c:pt>
                <c:pt idx="5505">
                  <c:v>0.88456610000000002</c:v>
                </c:pt>
                <c:pt idx="5506">
                  <c:v>0.88321229999999995</c:v>
                </c:pt>
                <c:pt idx="5507">
                  <c:v>0.88186089999999995</c:v>
                </c:pt>
                <c:pt idx="5508">
                  <c:v>0.88052790000000003</c:v>
                </c:pt>
                <c:pt idx="5509">
                  <c:v>0.87922169999999999</c:v>
                </c:pt>
                <c:pt idx="5510">
                  <c:v>0.87793699999999997</c:v>
                </c:pt>
                <c:pt idx="5511">
                  <c:v>0.87665669999999996</c:v>
                </c:pt>
                <c:pt idx="5512">
                  <c:v>0.87536159999999996</c:v>
                </c:pt>
                <c:pt idx="5513">
                  <c:v>0.87404349999999997</c:v>
                </c:pt>
                <c:pt idx="5514">
                  <c:v>0.87271100000000001</c:v>
                </c:pt>
                <c:pt idx="5515">
                  <c:v>0.87138559999999998</c:v>
                </c:pt>
                <c:pt idx="5516">
                  <c:v>0.87008969999999997</c:v>
                </c:pt>
                <c:pt idx="5517">
                  <c:v>0.86883429999999995</c:v>
                </c:pt>
                <c:pt idx="5518">
                  <c:v>0.86761140000000003</c:v>
                </c:pt>
                <c:pt idx="5519">
                  <c:v>0.8663999</c:v>
                </c:pt>
                <c:pt idx="5520">
                  <c:v>0.86517580000000005</c:v>
                </c:pt>
                <c:pt idx="5521">
                  <c:v>0.86392709999999995</c:v>
                </c:pt>
                <c:pt idx="5522">
                  <c:v>0.86266149999999997</c:v>
                </c:pt>
                <c:pt idx="5523">
                  <c:v>0.86140110000000003</c:v>
                </c:pt>
                <c:pt idx="5524">
                  <c:v>0.86017120000000002</c:v>
                </c:pt>
                <c:pt idx="5525">
                  <c:v>0.85898649999999999</c:v>
                </c:pt>
                <c:pt idx="5526">
                  <c:v>0.85784300000000002</c:v>
                </c:pt>
                <c:pt idx="5527">
                  <c:v>0.85672199999999998</c:v>
                </c:pt>
                <c:pt idx="5528">
                  <c:v>0.85560230000000004</c:v>
                </c:pt>
                <c:pt idx="5529">
                  <c:v>0.8544716</c:v>
                </c:pt>
                <c:pt idx="5530">
                  <c:v>0.85333409999999998</c:v>
                </c:pt>
                <c:pt idx="5531">
                  <c:v>0.85220560000000001</c:v>
                </c:pt>
                <c:pt idx="5532">
                  <c:v>0.85110240000000004</c:v>
                </c:pt>
                <c:pt idx="5533">
                  <c:v>0.85002739999999999</c:v>
                </c:pt>
                <c:pt idx="5534">
                  <c:v>0.84896550000000004</c:v>
                </c:pt>
                <c:pt idx="5535">
                  <c:v>0.84789009999999998</c:v>
                </c:pt>
                <c:pt idx="5536">
                  <c:v>0.84677670000000005</c:v>
                </c:pt>
                <c:pt idx="5537">
                  <c:v>0.8456169</c:v>
                </c:pt>
                <c:pt idx="5538">
                  <c:v>0.84442589999999995</c:v>
                </c:pt>
                <c:pt idx="5539">
                  <c:v>0.84323559999999997</c:v>
                </c:pt>
                <c:pt idx="5540">
                  <c:v>0.84207980000000004</c:v>
                </c:pt>
                <c:pt idx="5541">
                  <c:v>0.8409778</c:v>
                </c:pt>
                <c:pt idx="5542">
                  <c:v>0.8399257</c:v>
                </c:pt>
                <c:pt idx="5543">
                  <c:v>0.83890030000000004</c:v>
                </c:pt>
                <c:pt idx="5544">
                  <c:v>0.83787389999999995</c:v>
                </c:pt>
                <c:pt idx="5545">
                  <c:v>0.83682900000000005</c:v>
                </c:pt>
                <c:pt idx="5546">
                  <c:v>0.83576839999999997</c:v>
                </c:pt>
                <c:pt idx="5547">
                  <c:v>0.83471070000000003</c:v>
                </c:pt>
                <c:pt idx="5548">
                  <c:v>0.83367769999999997</c:v>
                </c:pt>
                <c:pt idx="5549">
                  <c:v>0.83267869999999999</c:v>
                </c:pt>
                <c:pt idx="5550">
                  <c:v>0.83170230000000001</c:v>
                </c:pt>
                <c:pt idx="5551">
                  <c:v>0.83072020000000002</c:v>
                </c:pt>
                <c:pt idx="5552">
                  <c:v>0.82970239999999995</c:v>
                </c:pt>
                <c:pt idx="5553">
                  <c:v>0.82863180000000003</c:v>
                </c:pt>
                <c:pt idx="5554">
                  <c:v>0.82751680000000005</c:v>
                </c:pt>
                <c:pt idx="5555">
                  <c:v>0.82638579999999995</c:v>
                </c:pt>
                <c:pt idx="5556">
                  <c:v>0.82527419999999996</c:v>
                </c:pt>
                <c:pt idx="5557">
                  <c:v>0.82420749999999998</c:v>
                </c:pt>
                <c:pt idx="5558">
                  <c:v>0.82318959999999997</c:v>
                </c:pt>
                <c:pt idx="5559">
                  <c:v>0.82220329999999997</c:v>
                </c:pt>
                <c:pt idx="5560">
                  <c:v>0.82122229999999996</c:v>
                </c:pt>
                <c:pt idx="5561">
                  <c:v>0.82022519999999999</c:v>
                </c:pt>
                <c:pt idx="5562">
                  <c:v>0.81920700000000002</c:v>
                </c:pt>
                <c:pt idx="5563">
                  <c:v>0.81817819999999997</c:v>
                </c:pt>
                <c:pt idx="5564">
                  <c:v>0.81715709999999997</c:v>
                </c:pt>
                <c:pt idx="5565">
                  <c:v>0.81615530000000003</c:v>
                </c:pt>
                <c:pt idx="5566">
                  <c:v>0.81516920000000004</c:v>
                </c:pt>
                <c:pt idx="5567">
                  <c:v>0.81418360000000001</c:v>
                </c:pt>
                <c:pt idx="5568">
                  <c:v>0.81317930000000005</c:v>
                </c:pt>
                <c:pt idx="5569">
                  <c:v>0.81214549999999996</c:v>
                </c:pt>
                <c:pt idx="5570">
                  <c:v>0.81108769999999997</c:v>
                </c:pt>
                <c:pt idx="5571">
                  <c:v>0.81002320000000005</c:v>
                </c:pt>
                <c:pt idx="5572">
                  <c:v>0.80897090000000005</c:v>
                </c:pt>
                <c:pt idx="5573">
                  <c:v>0.80793979999999999</c:v>
                </c:pt>
                <c:pt idx="5574">
                  <c:v>0.80692269999999999</c:v>
                </c:pt>
                <c:pt idx="5575">
                  <c:v>0.80589960000000005</c:v>
                </c:pt>
                <c:pt idx="5576">
                  <c:v>0.80485139999999999</c:v>
                </c:pt>
                <c:pt idx="5577">
                  <c:v>0.8037706</c:v>
                </c:pt>
                <c:pt idx="5578">
                  <c:v>0.80266859999999995</c:v>
                </c:pt>
                <c:pt idx="5579">
                  <c:v>0.80156950000000005</c:v>
                </c:pt>
                <c:pt idx="5580">
                  <c:v>0.8004966</c:v>
                </c:pt>
                <c:pt idx="5581">
                  <c:v>0.79945790000000005</c:v>
                </c:pt>
                <c:pt idx="5582">
                  <c:v>0.79843969999999997</c:v>
                </c:pt>
                <c:pt idx="5583">
                  <c:v>0.79741200000000001</c:v>
                </c:pt>
                <c:pt idx="5584">
                  <c:v>0.79634380000000005</c:v>
                </c:pt>
                <c:pt idx="5585">
                  <c:v>0.79521850000000005</c:v>
                </c:pt>
                <c:pt idx="5586">
                  <c:v>0.79404419999999998</c:v>
                </c:pt>
                <c:pt idx="5587">
                  <c:v>0.7928482</c:v>
                </c:pt>
                <c:pt idx="5588">
                  <c:v>0.79166409999999998</c:v>
                </c:pt>
                <c:pt idx="5589">
                  <c:v>0.79051360000000004</c:v>
                </c:pt>
                <c:pt idx="5590">
                  <c:v>0.78939709999999996</c:v>
                </c:pt>
                <c:pt idx="5591">
                  <c:v>0.78829570000000004</c:v>
                </c:pt>
                <c:pt idx="5592">
                  <c:v>0.78718330000000003</c:v>
                </c:pt>
                <c:pt idx="5593">
                  <c:v>0.7860433</c:v>
                </c:pt>
                <c:pt idx="5594">
                  <c:v>0.78487839999999998</c:v>
                </c:pt>
                <c:pt idx="5595">
                  <c:v>0.78370919999999999</c:v>
                </c:pt>
                <c:pt idx="5596">
                  <c:v>0.78256360000000003</c:v>
                </c:pt>
                <c:pt idx="5597">
                  <c:v>0.78145900000000001</c:v>
                </c:pt>
                <c:pt idx="5598">
                  <c:v>0.78039380000000003</c:v>
                </c:pt>
                <c:pt idx="5599">
                  <c:v>0.77934720000000002</c:v>
                </c:pt>
                <c:pt idx="5600">
                  <c:v>0.77829020000000004</c:v>
                </c:pt>
                <c:pt idx="5601">
                  <c:v>0.77719990000000005</c:v>
                </c:pt>
                <c:pt idx="5602">
                  <c:v>0.77607110000000001</c:v>
                </c:pt>
                <c:pt idx="5603">
                  <c:v>0.77491580000000004</c:v>
                </c:pt>
                <c:pt idx="5604">
                  <c:v>0.77375530000000003</c:v>
                </c:pt>
                <c:pt idx="5605">
                  <c:v>0.77260620000000002</c:v>
                </c:pt>
                <c:pt idx="5606">
                  <c:v>0.77147160000000004</c:v>
                </c:pt>
                <c:pt idx="5607">
                  <c:v>0.77034130000000001</c:v>
                </c:pt>
                <c:pt idx="5608">
                  <c:v>0.76919959999999998</c:v>
                </c:pt>
                <c:pt idx="5609">
                  <c:v>0.76803679999999996</c:v>
                </c:pt>
                <c:pt idx="5610">
                  <c:v>0.76685539999999996</c:v>
                </c:pt>
                <c:pt idx="5611">
                  <c:v>0.76566840000000003</c:v>
                </c:pt>
                <c:pt idx="5612">
                  <c:v>0.76449080000000003</c:v>
                </c:pt>
                <c:pt idx="5613">
                  <c:v>0.76332889999999998</c:v>
                </c:pt>
                <c:pt idx="5614">
                  <c:v>0.76217400000000002</c:v>
                </c:pt>
                <c:pt idx="5615">
                  <c:v>0.76100780000000001</c:v>
                </c:pt>
                <c:pt idx="5616">
                  <c:v>0.75981189999999998</c:v>
                </c:pt>
                <c:pt idx="5617">
                  <c:v>0.75857969999999997</c:v>
                </c:pt>
                <c:pt idx="5618">
                  <c:v>0.75732339999999998</c:v>
                </c:pt>
                <c:pt idx="5619">
                  <c:v>0.75606669999999998</c:v>
                </c:pt>
                <c:pt idx="5620">
                  <c:v>0.75483540000000005</c:v>
                </c:pt>
                <c:pt idx="5621">
                  <c:v>0.75364200000000003</c:v>
                </c:pt>
                <c:pt idx="5622">
                  <c:v>0.75248000000000004</c:v>
                </c:pt>
                <c:pt idx="5623">
                  <c:v>0.75132679999999996</c:v>
                </c:pt>
                <c:pt idx="5624">
                  <c:v>0.75015779999999999</c:v>
                </c:pt>
                <c:pt idx="5625">
                  <c:v>0.74895809999999996</c:v>
                </c:pt>
                <c:pt idx="5626">
                  <c:v>0.74773230000000002</c:v>
                </c:pt>
                <c:pt idx="5627">
                  <c:v>0.74649949999999998</c:v>
                </c:pt>
                <c:pt idx="5628">
                  <c:v>0.74528340000000004</c:v>
                </c:pt>
                <c:pt idx="5629">
                  <c:v>0.74409729999999996</c:v>
                </c:pt>
                <c:pt idx="5630">
                  <c:v>0.74293730000000002</c:v>
                </c:pt>
                <c:pt idx="5631">
                  <c:v>0.74178449999999996</c:v>
                </c:pt>
                <c:pt idx="5632">
                  <c:v>0.74061719999999998</c:v>
                </c:pt>
                <c:pt idx="5633">
                  <c:v>0.73942319999999995</c:v>
                </c:pt>
                <c:pt idx="5634">
                  <c:v>0.73820850000000005</c:v>
                </c:pt>
                <c:pt idx="5635">
                  <c:v>0.73699349999999997</c:v>
                </c:pt>
                <c:pt idx="5636">
                  <c:v>0.7358017</c:v>
                </c:pt>
                <c:pt idx="5637">
                  <c:v>0.73464569999999996</c:v>
                </c:pt>
                <c:pt idx="5638">
                  <c:v>0.73351949999999999</c:v>
                </c:pt>
                <c:pt idx="5639">
                  <c:v>0.73240130000000003</c:v>
                </c:pt>
                <c:pt idx="5640">
                  <c:v>0.7312649</c:v>
                </c:pt>
                <c:pt idx="5641">
                  <c:v>0.73009500000000005</c:v>
                </c:pt>
                <c:pt idx="5642">
                  <c:v>0.72889409999999999</c:v>
                </c:pt>
                <c:pt idx="5643">
                  <c:v>0.72768250000000001</c:v>
                </c:pt>
                <c:pt idx="5644">
                  <c:v>0.7264853</c:v>
                </c:pt>
                <c:pt idx="5645">
                  <c:v>0.72531909999999999</c:v>
                </c:pt>
                <c:pt idx="5646">
                  <c:v>0.72418280000000002</c:v>
                </c:pt>
                <c:pt idx="5647">
                  <c:v>0.72305819999999998</c:v>
                </c:pt>
                <c:pt idx="5648">
                  <c:v>0.72191950000000005</c:v>
                </c:pt>
                <c:pt idx="5649">
                  <c:v>0.7207481</c:v>
                </c:pt>
                <c:pt idx="5650">
                  <c:v>0.71954189999999996</c:v>
                </c:pt>
                <c:pt idx="5651">
                  <c:v>0.71831420000000001</c:v>
                </c:pt>
                <c:pt idx="5652">
                  <c:v>0.71708609999999995</c:v>
                </c:pt>
                <c:pt idx="5653">
                  <c:v>0.71587469999999997</c:v>
                </c:pt>
                <c:pt idx="5654">
                  <c:v>0.71468319999999996</c:v>
                </c:pt>
                <c:pt idx="5655">
                  <c:v>0.71350219999999998</c:v>
                </c:pt>
                <c:pt idx="5656">
                  <c:v>0.7123178</c:v>
                </c:pt>
                <c:pt idx="5657">
                  <c:v>0.71112010000000003</c:v>
                </c:pt>
                <c:pt idx="5658">
                  <c:v>0.70991199999999999</c:v>
                </c:pt>
                <c:pt idx="5659">
                  <c:v>0.70870580000000005</c:v>
                </c:pt>
                <c:pt idx="5660">
                  <c:v>0.70751730000000002</c:v>
                </c:pt>
                <c:pt idx="5661">
                  <c:v>0.70635320000000001</c:v>
                </c:pt>
                <c:pt idx="5662">
                  <c:v>0.70520780000000005</c:v>
                </c:pt>
                <c:pt idx="5663">
                  <c:v>0.70406460000000004</c:v>
                </c:pt>
                <c:pt idx="5664">
                  <c:v>0.70290640000000004</c:v>
                </c:pt>
                <c:pt idx="5665">
                  <c:v>0.70172380000000001</c:v>
                </c:pt>
                <c:pt idx="5666">
                  <c:v>0.70052300000000001</c:v>
                </c:pt>
                <c:pt idx="5667">
                  <c:v>0.69931960000000004</c:v>
                </c:pt>
                <c:pt idx="5668">
                  <c:v>0.69813099999999995</c:v>
                </c:pt>
                <c:pt idx="5669">
                  <c:v>0.69696440000000004</c:v>
                </c:pt>
                <c:pt idx="5670">
                  <c:v>0.69581219999999999</c:v>
                </c:pt>
                <c:pt idx="5671">
                  <c:v>0.69465509999999997</c:v>
                </c:pt>
                <c:pt idx="5672">
                  <c:v>0.69347239999999999</c:v>
                </c:pt>
                <c:pt idx="5673">
                  <c:v>0.69225519999999996</c:v>
                </c:pt>
                <c:pt idx="5674">
                  <c:v>0.69100919999999999</c:v>
                </c:pt>
                <c:pt idx="5675">
                  <c:v>0.6897529</c:v>
                </c:pt>
                <c:pt idx="5676">
                  <c:v>0.68850679999999997</c:v>
                </c:pt>
                <c:pt idx="5677">
                  <c:v>0.68728109999999998</c:v>
                </c:pt>
                <c:pt idx="5678">
                  <c:v>0.68607039999999997</c:v>
                </c:pt>
                <c:pt idx="5679">
                  <c:v>0.6848573</c:v>
                </c:pt>
                <c:pt idx="5680">
                  <c:v>0.68362299999999998</c:v>
                </c:pt>
                <c:pt idx="5681">
                  <c:v>0.68235889999999999</c:v>
                </c:pt>
                <c:pt idx="5682">
                  <c:v>0.68107280000000003</c:v>
                </c:pt>
                <c:pt idx="5683">
                  <c:v>0.67978479999999997</c:v>
                </c:pt>
                <c:pt idx="5684">
                  <c:v>0.67851589999999995</c:v>
                </c:pt>
                <c:pt idx="5685">
                  <c:v>0.67727599999999999</c:v>
                </c:pt>
                <c:pt idx="5686">
                  <c:v>0.67605700000000002</c:v>
                </c:pt>
                <c:pt idx="5687">
                  <c:v>0.67483709999999997</c:v>
                </c:pt>
                <c:pt idx="5688">
                  <c:v>0.67359080000000005</c:v>
                </c:pt>
                <c:pt idx="5689">
                  <c:v>0.67230190000000001</c:v>
                </c:pt>
                <c:pt idx="5690">
                  <c:v>0.67097209999999996</c:v>
                </c:pt>
                <c:pt idx="5691">
                  <c:v>0.66961680000000001</c:v>
                </c:pt>
                <c:pt idx="5692">
                  <c:v>0.6682574</c:v>
                </c:pt>
                <c:pt idx="5693">
                  <c:v>0.66690720000000003</c:v>
                </c:pt>
                <c:pt idx="5694">
                  <c:v>0.6655664</c:v>
                </c:pt>
                <c:pt idx="5695">
                  <c:v>0.66422289999999995</c:v>
                </c:pt>
                <c:pt idx="5696">
                  <c:v>0.66286149999999999</c:v>
                </c:pt>
                <c:pt idx="5697">
                  <c:v>0.66147529999999999</c:v>
                </c:pt>
                <c:pt idx="5698">
                  <c:v>0.66007199999999999</c:v>
                </c:pt>
                <c:pt idx="5699">
                  <c:v>0.65867039999999999</c:v>
                </c:pt>
                <c:pt idx="5700">
                  <c:v>0.65729210000000005</c:v>
                </c:pt>
                <c:pt idx="5701">
                  <c:v>0.65594929999999996</c:v>
                </c:pt>
                <c:pt idx="5702">
                  <c:v>0.65463879999999997</c:v>
                </c:pt>
                <c:pt idx="5703">
                  <c:v>0.65334429999999999</c:v>
                </c:pt>
                <c:pt idx="5704">
                  <c:v>0.65204549999999994</c:v>
                </c:pt>
                <c:pt idx="5705">
                  <c:v>0.65072890000000005</c:v>
                </c:pt>
                <c:pt idx="5706">
                  <c:v>0.64939449999999999</c:v>
                </c:pt>
                <c:pt idx="5707">
                  <c:v>0.64805279999999998</c:v>
                </c:pt>
                <c:pt idx="5708">
                  <c:v>0.64671829999999997</c:v>
                </c:pt>
                <c:pt idx="5709">
                  <c:v>0.64539789999999997</c:v>
                </c:pt>
                <c:pt idx="5710">
                  <c:v>0.64408690000000002</c:v>
                </c:pt>
                <c:pt idx="5711">
                  <c:v>0.64277079999999998</c:v>
                </c:pt>
                <c:pt idx="5712">
                  <c:v>0.64143410000000001</c:v>
                </c:pt>
                <c:pt idx="5713">
                  <c:v>0.64006859999999999</c:v>
                </c:pt>
                <c:pt idx="5714">
                  <c:v>0.63867960000000001</c:v>
                </c:pt>
                <c:pt idx="5715">
                  <c:v>0.63728059999999997</c:v>
                </c:pt>
                <c:pt idx="5716">
                  <c:v>0.63588520000000004</c:v>
                </c:pt>
                <c:pt idx="5717">
                  <c:v>0.63449809999999995</c:v>
                </c:pt>
                <c:pt idx="5718">
                  <c:v>0.63311150000000005</c:v>
                </c:pt>
                <c:pt idx="5719">
                  <c:v>0.63170950000000003</c:v>
                </c:pt>
                <c:pt idx="5720">
                  <c:v>0.63027820000000001</c:v>
                </c:pt>
                <c:pt idx="5721">
                  <c:v>0.62881500000000001</c:v>
                </c:pt>
                <c:pt idx="5722">
                  <c:v>0.62733289999999997</c:v>
                </c:pt>
                <c:pt idx="5723">
                  <c:v>0.62585480000000004</c:v>
                </c:pt>
                <c:pt idx="5724">
                  <c:v>0.62440289999999998</c:v>
                </c:pt>
                <c:pt idx="5725">
                  <c:v>0.62298699999999996</c:v>
                </c:pt>
                <c:pt idx="5726">
                  <c:v>0.62159969999999998</c:v>
                </c:pt>
                <c:pt idx="5727">
                  <c:v>0.62022080000000002</c:v>
                </c:pt>
                <c:pt idx="5728">
                  <c:v>0.61882729999999997</c:v>
                </c:pt>
                <c:pt idx="5729">
                  <c:v>0.61740539999999999</c:v>
                </c:pt>
                <c:pt idx="5730">
                  <c:v>0.61595639999999996</c:v>
                </c:pt>
                <c:pt idx="5731">
                  <c:v>0.61449260000000006</c:v>
                </c:pt>
                <c:pt idx="5732">
                  <c:v>0.6130293</c:v>
                </c:pt>
                <c:pt idx="5733">
                  <c:v>0.61157349999999999</c:v>
                </c:pt>
                <c:pt idx="5734">
                  <c:v>0.61012040000000001</c:v>
                </c:pt>
                <c:pt idx="5735">
                  <c:v>0.60865610000000003</c:v>
                </c:pt>
                <c:pt idx="5736">
                  <c:v>0.60716829999999999</c:v>
                </c:pt>
                <c:pt idx="5737">
                  <c:v>0.60565539999999995</c:v>
                </c:pt>
                <c:pt idx="5738">
                  <c:v>0.60413019999999995</c:v>
                </c:pt>
                <c:pt idx="5739">
                  <c:v>0.60261500000000001</c:v>
                </c:pt>
                <c:pt idx="5740">
                  <c:v>0.60113050000000001</c:v>
                </c:pt>
                <c:pt idx="5741">
                  <c:v>0.59968540000000004</c:v>
                </c:pt>
                <c:pt idx="5742">
                  <c:v>0.59826979999999996</c:v>
                </c:pt>
                <c:pt idx="5743">
                  <c:v>0.59686249999999996</c:v>
                </c:pt>
                <c:pt idx="5744">
                  <c:v>0.59543970000000002</c:v>
                </c:pt>
                <c:pt idx="5745">
                  <c:v>0.5939875</c:v>
                </c:pt>
                <c:pt idx="5746">
                  <c:v>0.59250890000000001</c:v>
                </c:pt>
                <c:pt idx="5747">
                  <c:v>0.59101870000000001</c:v>
                </c:pt>
                <c:pt idx="5748">
                  <c:v>0.58953509999999998</c:v>
                </c:pt>
                <c:pt idx="5749">
                  <c:v>0.58806709999999995</c:v>
                </c:pt>
                <c:pt idx="5750">
                  <c:v>0.58661059999999998</c:v>
                </c:pt>
                <c:pt idx="5751">
                  <c:v>0.58514980000000005</c:v>
                </c:pt>
                <c:pt idx="5752">
                  <c:v>0.58366850000000003</c:v>
                </c:pt>
                <c:pt idx="5753">
                  <c:v>0.58215859999999997</c:v>
                </c:pt>
                <c:pt idx="5754">
                  <c:v>0.58062720000000001</c:v>
                </c:pt>
                <c:pt idx="5755">
                  <c:v>0.57909219999999995</c:v>
                </c:pt>
                <c:pt idx="5756">
                  <c:v>0.57757380000000003</c:v>
                </c:pt>
                <c:pt idx="5757">
                  <c:v>0.57608250000000005</c:v>
                </c:pt>
                <c:pt idx="5758">
                  <c:v>0.57461430000000002</c:v>
                </c:pt>
                <c:pt idx="5759">
                  <c:v>0.57315419999999995</c:v>
                </c:pt>
                <c:pt idx="5760">
                  <c:v>0.57168289999999999</c:v>
                </c:pt>
                <c:pt idx="5761">
                  <c:v>0.57018930000000001</c:v>
                </c:pt>
                <c:pt idx="5762">
                  <c:v>0.56867380000000001</c:v>
                </c:pt>
                <c:pt idx="5763">
                  <c:v>0.56714739999999997</c:v>
                </c:pt>
                <c:pt idx="5764">
                  <c:v>0.5656236</c:v>
                </c:pt>
                <c:pt idx="5765">
                  <c:v>0.56410990000000005</c:v>
                </c:pt>
                <c:pt idx="5766">
                  <c:v>0.56260410000000005</c:v>
                </c:pt>
                <c:pt idx="5767">
                  <c:v>0.56109790000000004</c:v>
                </c:pt>
                <c:pt idx="5768">
                  <c:v>0.55958430000000003</c:v>
                </c:pt>
                <c:pt idx="5769">
                  <c:v>0.55806529999999999</c:v>
                </c:pt>
                <c:pt idx="5770">
                  <c:v>0.55655390000000005</c:v>
                </c:pt>
                <c:pt idx="5771">
                  <c:v>0.55506800000000001</c:v>
                </c:pt>
                <c:pt idx="5772">
                  <c:v>0.55362060000000002</c:v>
                </c:pt>
                <c:pt idx="5773">
                  <c:v>0.55221070000000005</c:v>
                </c:pt>
                <c:pt idx="5774">
                  <c:v>0.55082109999999995</c:v>
                </c:pt>
                <c:pt idx="5775">
                  <c:v>0.54942519999999995</c:v>
                </c:pt>
                <c:pt idx="5776">
                  <c:v>0.54799900000000001</c:v>
                </c:pt>
                <c:pt idx="5777">
                  <c:v>0.54653189999999996</c:v>
                </c:pt>
                <c:pt idx="5778">
                  <c:v>0.54503270000000004</c:v>
                </c:pt>
                <c:pt idx="5779">
                  <c:v>0.54352270000000003</c:v>
                </c:pt>
                <c:pt idx="5780">
                  <c:v>0.5420256</c:v>
                </c:pt>
                <c:pt idx="5781">
                  <c:v>0.54055399999999998</c:v>
                </c:pt>
                <c:pt idx="5782">
                  <c:v>0.53910499999999995</c:v>
                </c:pt>
                <c:pt idx="5783">
                  <c:v>0.53766259999999999</c:v>
                </c:pt>
                <c:pt idx="5784">
                  <c:v>0.53620760000000001</c:v>
                </c:pt>
                <c:pt idx="5785">
                  <c:v>0.53472759999999997</c:v>
                </c:pt>
                <c:pt idx="5786">
                  <c:v>0.53322360000000002</c:v>
                </c:pt>
                <c:pt idx="5787">
                  <c:v>0.53170600000000001</c:v>
                </c:pt>
                <c:pt idx="5788">
                  <c:v>0.53018860000000001</c:v>
                </c:pt>
                <c:pt idx="5789">
                  <c:v>0.52867679999999995</c:v>
                </c:pt>
                <c:pt idx="5790">
                  <c:v>0.52716620000000003</c:v>
                </c:pt>
                <c:pt idx="5791">
                  <c:v>0.52564529999999998</c:v>
                </c:pt>
                <c:pt idx="5792">
                  <c:v>0.52410500000000004</c:v>
                </c:pt>
                <c:pt idx="5793">
                  <c:v>0.52254690000000004</c:v>
                </c:pt>
                <c:pt idx="5794">
                  <c:v>0.52098549999999999</c:v>
                </c:pt>
                <c:pt idx="5795">
                  <c:v>0.51944319999999999</c:v>
                </c:pt>
                <c:pt idx="5796">
                  <c:v>0.51793900000000004</c:v>
                </c:pt>
                <c:pt idx="5797">
                  <c:v>0.5164784</c:v>
                </c:pt>
                <c:pt idx="5798">
                  <c:v>0.51504989999999995</c:v>
                </c:pt>
                <c:pt idx="5799">
                  <c:v>0.51362969999999997</c:v>
                </c:pt>
                <c:pt idx="5800">
                  <c:v>0.51219400000000004</c:v>
                </c:pt>
                <c:pt idx="5801">
                  <c:v>0.51072949999999995</c:v>
                </c:pt>
                <c:pt idx="5802">
                  <c:v>0.50923859999999999</c:v>
                </c:pt>
                <c:pt idx="5803">
                  <c:v>0.50773559999999995</c:v>
                </c:pt>
                <c:pt idx="5804">
                  <c:v>0.50623669999999998</c:v>
                </c:pt>
                <c:pt idx="5805">
                  <c:v>0.50474920000000001</c:v>
                </c:pt>
                <c:pt idx="5806">
                  <c:v>0.5032662</c:v>
                </c:pt>
                <c:pt idx="5807">
                  <c:v>0.50177170000000004</c:v>
                </c:pt>
                <c:pt idx="5808">
                  <c:v>0.50025050000000004</c:v>
                </c:pt>
                <c:pt idx="5809">
                  <c:v>0.49869760000000002</c:v>
                </c:pt>
                <c:pt idx="5810">
                  <c:v>0.49712440000000002</c:v>
                </c:pt>
                <c:pt idx="5811">
                  <c:v>0.49555270000000001</c:v>
                </c:pt>
                <c:pt idx="5812">
                  <c:v>0.49400480000000002</c:v>
                </c:pt>
                <c:pt idx="5813">
                  <c:v>0.49249100000000001</c:v>
                </c:pt>
                <c:pt idx="5814">
                  <c:v>0.49100510000000003</c:v>
                </c:pt>
                <c:pt idx="5815">
                  <c:v>0.48952709999999999</c:v>
                </c:pt>
                <c:pt idx="5816">
                  <c:v>0.4880351</c:v>
                </c:pt>
                <c:pt idx="5817">
                  <c:v>0.48651620000000001</c:v>
                </c:pt>
                <c:pt idx="5818">
                  <c:v>0.4849736</c:v>
                </c:pt>
                <c:pt idx="5819">
                  <c:v>0.48342380000000001</c:v>
                </c:pt>
                <c:pt idx="5820">
                  <c:v>0.48188750000000002</c:v>
                </c:pt>
                <c:pt idx="5821">
                  <c:v>0.480377</c:v>
                </c:pt>
                <c:pt idx="5822">
                  <c:v>0.47889039999999999</c:v>
                </c:pt>
                <c:pt idx="5823">
                  <c:v>0.47741349999999999</c:v>
                </c:pt>
                <c:pt idx="5824">
                  <c:v>0.4759273</c:v>
                </c:pt>
                <c:pt idx="5825">
                  <c:v>0.47441909999999998</c:v>
                </c:pt>
                <c:pt idx="5826">
                  <c:v>0.472889</c:v>
                </c:pt>
                <c:pt idx="5827">
                  <c:v>0.47134809999999999</c:v>
                </c:pt>
                <c:pt idx="5828">
                  <c:v>0.46981099999999998</c:v>
                </c:pt>
                <c:pt idx="5829">
                  <c:v>0.46828619999999999</c:v>
                </c:pt>
                <c:pt idx="5830">
                  <c:v>0.46677089999999999</c:v>
                </c:pt>
                <c:pt idx="5831">
                  <c:v>0.46525240000000001</c:v>
                </c:pt>
                <c:pt idx="5832">
                  <c:v>0.46371679999999998</c:v>
                </c:pt>
                <c:pt idx="5833">
                  <c:v>0.46215659999999997</c:v>
                </c:pt>
                <c:pt idx="5834">
                  <c:v>0.46057599999999999</c:v>
                </c:pt>
                <c:pt idx="5835">
                  <c:v>0.45898830000000002</c:v>
                </c:pt>
                <c:pt idx="5836">
                  <c:v>0.45740920000000002</c:v>
                </c:pt>
                <c:pt idx="5837">
                  <c:v>0.45584649999999999</c:v>
                </c:pt>
                <c:pt idx="5838">
                  <c:v>0.45429750000000002</c:v>
                </c:pt>
                <c:pt idx="5839">
                  <c:v>0.45274999999999999</c:v>
                </c:pt>
                <c:pt idx="5840">
                  <c:v>0.45119130000000002</c:v>
                </c:pt>
                <c:pt idx="5841">
                  <c:v>0.44961499999999999</c:v>
                </c:pt>
                <c:pt idx="5842">
                  <c:v>0.44802710000000001</c:v>
                </c:pt>
                <c:pt idx="5843">
                  <c:v>0.44644030000000001</c:v>
                </c:pt>
                <c:pt idx="5844">
                  <c:v>0.44486819999999999</c:v>
                </c:pt>
                <c:pt idx="5845">
                  <c:v>0.44331510000000002</c:v>
                </c:pt>
                <c:pt idx="5846">
                  <c:v>0.44177270000000002</c:v>
                </c:pt>
                <c:pt idx="5847">
                  <c:v>0.44022420000000001</c:v>
                </c:pt>
                <c:pt idx="5848">
                  <c:v>0.43865280000000001</c:v>
                </c:pt>
                <c:pt idx="5849">
                  <c:v>0.43705050000000001</c:v>
                </c:pt>
                <c:pt idx="5850">
                  <c:v>0.43542330000000001</c:v>
                </c:pt>
                <c:pt idx="5851">
                  <c:v>0.43378689999999998</c:v>
                </c:pt>
                <c:pt idx="5852">
                  <c:v>0.43215969999999998</c:v>
                </c:pt>
                <c:pt idx="5853">
                  <c:v>0.4305522</c:v>
                </c:pt>
                <c:pt idx="5854">
                  <c:v>0.42896299999999998</c:v>
                </c:pt>
                <c:pt idx="5855">
                  <c:v>0.4273806</c:v>
                </c:pt>
                <c:pt idx="5856">
                  <c:v>0.42579240000000002</c:v>
                </c:pt>
                <c:pt idx="5857">
                  <c:v>0.42419210000000002</c:v>
                </c:pt>
                <c:pt idx="5858">
                  <c:v>0.42258509999999999</c:v>
                </c:pt>
                <c:pt idx="5859">
                  <c:v>0.42098530000000001</c:v>
                </c:pt>
                <c:pt idx="5860">
                  <c:v>0.4194061</c:v>
                </c:pt>
                <c:pt idx="5861">
                  <c:v>0.41785339999999999</c:v>
                </c:pt>
                <c:pt idx="5862">
                  <c:v>0.41631940000000001</c:v>
                </c:pt>
                <c:pt idx="5863">
                  <c:v>0.4147864</c:v>
                </c:pt>
                <c:pt idx="5864">
                  <c:v>0.41323539999999997</c:v>
                </c:pt>
                <c:pt idx="5865">
                  <c:v>0.4116552</c:v>
                </c:pt>
                <c:pt idx="5866">
                  <c:v>0.41004770000000001</c:v>
                </c:pt>
                <c:pt idx="5867">
                  <c:v>0.40842499999999998</c:v>
                </c:pt>
                <c:pt idx="5868">
                  <c:v>0.40680240000000001</c:v>
                </c:pt>
                <c:pt idx="5869">
                  <c:v>0.40518929999999997</c:v>
                </c:pt>
                <c:pt idx="5870">
                  <c:v>0.40358470000000002</c:v>
                </c:pt>
                <c:pt idx="5871">
                  <c:v>0.40197959999999999</c:v>
                </c:pt>
                <c:pt idx="5872">
                  <c:v>0.40036379999999999</c:v>
                </c:pt>
                <c:pt idx="5873">
                  <c:v>0.398733</c:v>
                </c:pt>
                <c:pt idx="5874">
                  <c:v>0.39709410000000001</c:v>
                </c:pt>
                <c:pt idx="5875">
                  <c:v>0.39546039999999999</c:v>
                </c:pt>
                <c:pt idx="5876">
                  <c:v>0.3938449</c:v>
                </c:pt>
                <c:pt idx="5877">
                  <c:v>0.39225199999999999</c:v>
                </c:pt>
                <c:pt idx="5878">
                  <c:v>0.39067360000000001</c:v>
                </c:pt>
                <c:pt idx="5879">
                  <c:v>0.38909300000000002</c:v>
                </c:pt>
                <c:pt idx="5880">
                  <c:v>0.38749289999999997</c:v>
                </c:pt>
                <c:pt idx="5881">
                  <c:v>0.3858647</c:v>
                </c:pt>
                <c:pt idx="5882">
                  <c:v>0.38421270000000002</c:v>
                </c:pt>
                <c:pt idx="5883">
                  <c:v>0.3825518</c:v>
                </c:pt>
                <c:pt idx="5884">
                  <c:v>0.3808996</c:v>
                </c:pt>
                <c:pt idx="5885">
                  <c:v>0.37926680000000002</c:v>
                </c:pt>
                <c:pt idx="5886">
                  <c:v>0.37765280000000001</c:v>
                </c:pt>
                <c:pt idx="5887">
                  <c:v>0.37604670000000001</c:v>
                </c:pt>
                <c:pt idx="5888">
                  <c:v>0.37443369999999998</c:v>
                </c:pt>
                <c:pt idx="5889">
                  <c:v>0.37280390000000002</c:v>
                </c:pt>
                <c:pt idx="5890">
                  <c:v>0.3711565</c:v>
                </c:pt>
                <c:pt idx="5891">
                  <c:v>0.36949860000000001</c:v>
                </c:pt>
                <c:pt idx="5892">
                  <c:v>0.36784030000000001</c:v>
                </c:pt>
                <c:pt idx="5893">
                  <c:v>0.36618659999999997</c:v>
                </c:pt>
                <c:pt idx="5894">
                  <c:v>0.36453479999999999</c:v>
                </c:pt>
                <c:pt idx="5895">
                  <c:v>0.36287639999999999</c:v>
                </c:pt>
                <c:pt idx="5896">
                  <c:v>0.36120350000000001</c:v>
                </c:pt>
                <c:pt idx="5897">
                  <c:v>0.35951519999999998</c:v>
                </c:pt>
                <c:pt idx="5898">
                  <c:v>0.35782069999999999</c:v>
                </c:pt>
                <c:pt idx="5899">
                  <c:v>0.3561356</c:v>
                </c:pt>
                <c:pt idx="5900">
                  <c:v>0.35447459999999997</c:v>
                </c:pt>
                <c:pt idx="5901">
                  <c:v>0.35284399999999999</c:v>
                </c:pt>
                <c:pt idx="5902">
                  <c:v>0.35123749999999998</c:v>
                </c:pt>
                <c:pt idx="5903">
                  <c:v>0.34963949999999999</c:v>
                </c:pt>
                <c:pt idx="5904">
                  <c:v>0.34803200000000001</c:v>
                </c:pt>
                <c:pt idx="5905">
                  <c:v>0.34640339999999997</c:v>
                </c:pt>
                <c:pt idx="5906">
                  <c:v>0.34475410000000001</c:v>
                </c:pt>
                <c:pt idx="5907">
                  <c:v>0.34309390000000001</c:v>
                </c:pt>
                <c:pt idx="5908">
                  <c:v>0.34143630000000003</c:v>
                </c:pt>
                <c:pt idx="5909">
                  <c:v>0.33978960000000002</c:v>
                </c:pt>
                <c:pt idx="5910">
                  <c:v>0.3381538</c:v>
                </c:pt>
                <c:pt idx="5911">
                  <c:v>0.33652080000000001</c:v>
                </c:pt>
                <c:pt idx="5912">
                  <c:v>0.3348815</c:v>
                </c:pt>
                <c:pt idx="5913">
                  <c:v>0.33323130000000001</c:v>
                </c:pt>
                <c:pt idx="5914">
                  <c:v>0.33157389999999998</c:v>
                </c:pt>
                <c:pt idx="5915">
                  <c:v>0.32991900000000002</c:v>
                </c:pt>
                <c:pt idx="5916">
                  <c:v>0.32827689999999998</c:v>
                </c:pt>
                <c:pt idx="5917">
                  <c:v>0.32665159999999999</c:v>
                </c:pt>
                <c:pt idx="5918">
                  <c:v>0.32503919999999997</c:v>
                </c:pt>
                <c:pt idx="5919">
                  <c:v>0.32342929999999998</c:v>
                </c:pt>
                <c:pt idx="5920">
                  <c:v>0.32181149999999997</c:v>
                </c:pt>
                <c:pt idx="5921">
                  <c:v>0.32018089999999999</c:v>
                </c:pt>
                <c:pt idx="5922">
                  <c:v>0.31854179999999999</c:v>
                </c:pt>
                <c:pt idx="5923">
                  <c:v>0.31690410000000002</c:v>
                </c:pt>
                <c:pt idx="5924">
                  <c:v>0.315278</c:v>
                </c:pt>
                <c:pt idx="5925">
                  <c:v>0.31366680000000002</c:v>
                </c:pt>
                <c:pt idx="5926">
                  <c:v>0.31206460000000003</c:v>
                </c:pt>
                <c:pt idx="5927">
                  <c:v>0.31045919999999999</c:v>
                </c:pt>
                <c:pt idx="5928">
                  <c:v>0.3088378</c:v>
                </c:pt>
                <c:pt idx="5929">
                  <c:v>0.30719410000000003</c:v>
                </c:pt>
                <c:pt idx="5930">
                  <c:v>0.30553059999999999</c:v>
                </c:pt>
                <c:pt idx="5931">
                  <c:v>0.3038574</c:v>
                </c:pt>
                <c:pt idx="5932">
                  <c:v>0.3021857</c:v>
                </c:pt>
                <c:pt idx="5933">
                  <c:v>0.30052139999999999</c:v>
                </c:pt>
                <c:pt idx="5934">
                  <c:v>0.29886380000000001</c:v>
                </c:pt>
                <c:pt idx="5935">
                  <c:v>0.29720619999999998</c:v>
                </c:pt>
                <c:pt idx="5936">
                  <c:v>0.29554239999999998</c:v>
                </c:pt>
                <c:pt idx="5937">
                  <c:v>0.29387150000000001</c:v>
                </c:pt>
                <c:pt idx="5938">
                  <c:v>0.2921996</c:v>
                </c:pt>
                <c:pt idx="5939">
                  <c:v>0.29053689999999999</c:v>
                </c:pt>
                <c:pt idx="5940">
                  <c:v>0.28889150000000002</c:v>
                </c:pt>
                <c:pt idx="5941">
                  <c:v>0.28726489999999999</c:v>
                </c:pt>
                <c:pt idx="5942">
                  <c:v>0.28565010000000002</c:v>
                </c:pt>
                <c:pt idx="5943">
                  <c:v>0.2840357</c:v>
                </c:pt>
                <c:pt idx="5944">
                  <c:v>0.28241250000000001</c:v>
                </c:pt>
                <c:pt idx="5945">
                  <c:v>0.2807789</c:v>
                </c:pt>
                <c:pt idx="5946">
                  <c:v>0.27914329999999998</c:v>
                </c:pt>
                <c:pt idx="5947">
                  <c:v>0.27751910000000002</c:v>
                </c:pt>
                <c:pt idx="5948">
                  <c:v>0.275918</c:v>
                </c:pt>
                <c:pt idx="5949">
                  <c:v>0.27434160000000002</c:v>
                </c:pt>
                <c:pt idx="5950">
                  <c:v>0.27278000000000002</c:v>
                </c:pt>
                <c:pt idx="5951">
                  <c:v>0.27121650000000003</c:v>
                </c:pt>
                <c:pt idx="5952">
                  <c:v>0.26963540000000003</c:v>
                </c:pt>
                <c:pt idx="5953">
                  <c:v>0.26802939999999997</c:v>
                </c:pt>
                <c:pt idx="5954">
                  <c:v>0.26640330000000001</c:v>
                </c:pt>
                <c:pt idx="5955">
                  <c:v>0.26477010000000001</c:v>
                </c:pt>
                <c:pt idx="5956">
                  <c:v>0.26314359999999998</c:v>
                </c:pt>
                <c:pt idx="5957">
                  <c:v>0.26153189999999998</c:v>
                </c:pt>
                <c:pt idx="5958">
                  <c:v>0.25993359999999999</c:v>
                </c:pt>
                <c:pt idx="5959">
                  <c:v>0.25834040000000003</c:v>
                </c:pt>
                <c:pt idx="5960">
                  <c:v>0.25674249999999998</c:v>
                </c:pt>
                <c:pt idx="5961">
                  <c:v>0.25513580000000002</c:v>
                </c:pt>
                <c:pt idx="5962">
                  <c:v>0.25352419999999998</c:v>
                </c:pt>
                <c:pt idx="5963">
                  <c:v>0.25191669999999999</c:v>
                </c:pt>
                <c:pt idx="5964">
                  <c:v>0.2503225</c:v>
                </c:pt>
                <c:pt idx="5965">
                  <c:v>0.24874370000000001</c:v>
                </c:pt>
                <c:pt idx="5966">
                  <c:v>0.2471739</c:v>
                </c:pt>
                <c:pt idx="5967">
                  <c:v>0.2456005</c:v>
                </c:pt>
                <c:pt idx="5968">
                  <c:v>0.24401229999999999</c:v>
                </c:pt>
                <c:pt idx="5969">
                  <c:v>0.24240519999999999</c:v>
                </c:pt>
                <c:pt idx="5970">
                  <c:v>0.24078559999999999</c:v>
                </c:pt>
                <c:pt idx="5971">
                  <c:v>0.23916660000000001</c:v>
                </c:pt>
                <c:pt idx="5972">
                  <c:v>0.23756260000000001</c:v>
                </c:pt>
                <c:pt idx="5973">
                  <c:v>0.235981</c:v>
                </c:pt>
                <c:pt idx="5974">
                  <c:v>0.23441970000000001</c:v>
                </c:pt>
                <c:pt idx="5975">
                  <c:v>0.2328683</c:v>
                </c:pt>
                <c:pt idx="5976">
                  <c:v>0.23131460000000001</c:v>
                </c:pt>
                <c:pt idx="5977">
                  <c:v>0.2297505</c:v>
                </c:pt>
                <c:pt idx="5978">
                  <c:v>0.22817599999999999</c:v>
                </c:pt>
                <c:pt idx="5979">
                  <c:v>0.22659679999999999</c:v>
                </c:pt>
                <c:pt idx="5980">
                  <c:v>0.22502079999999999</c:v>
                </c:pt>
                <c:pt idx="5981">
                  <c:v>0.22345129999999999</c:v>
                </c:pt>
                <c:pt idx="5982">
                  <c:v>0.22188540000000001</c:v>
                </c:pt>
                <c:pt idx="5983">
                  <c:v>0.2203156</c:v>
                </c:pt>
                <c:pt idx="5984">
                  <c:v>0.2187355</c:v>
                </c:pt>
                <c:pt idx="5985">
                  <c:v>0.21714420000000001</c:v>
                </c:pt>
                <c:pt idx="5986">
                  <c:v>0.21554889999999999</c:v>
                </c:pt>
                <c:pt idx="5987">
                  <c:v>0.21396180000000001</c:v>
                </c:pt>
                <c:pt idx="5988">
                  <c:v>0.212394</c:v>
                </c:pt>
                <c:pt idx="5989">
                  <c:v>0.2108507</c:v>
                </c:pt>
                <c:pt idx="5990">
                  <c:v>0.20932719999999999</c:v>
                </c:pt>
                <c:pt idx="5991">
                  <c:v>0.20781169999999999</c:v>
                </c:pt>
                <c:pt idx="5992">
                  <c:v>0.20629130000000001</c:v>
                </c:pt>
                <c:pt idx="5993">
                  <c:v>0.20475840000000001</c:v>
                </c:pt>
                <c:pt idx="5994">
                  <c:v>0.20321429999999999</c:v>
                </c:pt>
                <c:pt idx="5995">
                  <c:v>0.20166700000000001</c:v>
                </c:pt>
                <c:pt idx="5996">
                  <c:v>0.2001261</c:v>
                </c:pt>
                <c:pt idx="5997">
                  <c:v>0.19859679999999999</c:v>
                </c:pt>
                <c:pt idx="5998">
                  <c:v>0.19707710000000001</c:v>
                </c:pt>
                <c:pt idx="5999">
                  <c:v>0.1955596</c:v>
                </c:pt>
                <c:pt idx="6000">
                  <c:v>0.1940356</c:v>
                </c:pt>
                <c:pt idx="6001">
                  <c:v>0.1925007</c:v>
                </c:pt>
                <c:pt idx="6002">
                  <c:v>0.19095690000000001</c:v>
                </c:pt>
                <c:pt idx="6003">
                  <c:v>0.18941060000000001</c:v>
                </c:pt>
                <c:pt idx="6004">
                  <c:v>0.18786900000000001</c:v>
                </c:pt>
                <c:pt idx="6005">
                  <c:v>0.18633430000000001</c:v>
                </c:pt>
                <c:pt idx="6006">
                  <c:v>0.18480350000000001</c:v>
                </c:pt>
                <c:pt idx="6007">
                  <c:v>0.18327009999999999</c:v>
                </c:pt>
                <c:pt idx="6008">
                  <c:v>0.18172920000000001</c:v>
                </c:pt>
                <c:pt idx="6009">
                  <c:v>0.18018149999999999</c:v>
                </c:pt>
                <c:pt idx="6010">
                  <c:v>0.17863519999999999</c:v>
                </c:pt>
                <c:pt idx="6011">
                  <c:v>0.17710210000000001</c:v>
                </c:pt>
                <c:pt idx="6012">
                  <c:v>0.17559250000000001</c:v>
                </c:pt>
                <c:pt idx="6013">
                  <c:v>0.17410880000000001</c:v>
                </c:pt>
                <c:pt idx="6014">
                  <c:v>0.17264379999999999</c:v>
                </c:pt>
                <c:pt idx="6015">
                  <c:v>0.17118410000000001</c:v>
                </c:pt>
                <c:pt idx="6016">
                  <c:v>0.16971539999999999</c:v>
                </c:pt>
                <c:pt idx="6017">
                  <c:v>0.16822989999999999</c:v>
                </c:pt>
                <c:pt idx="6018">
                  <c:v>0.1667286</c:v>
                </c:pt>
                <c:pt idx="6019">
                  <c:v>0.16521839999999999</c:v>
                </c:pt>
                <c:pt idx="6020">
                  <c:v>0.16370860000000001</c:v>
                </c:pt>
                <c:pt idx="6021">
                  <c:v>0.1622035</c:v>
                </c:pt>
                <c:pt idx="6022">
                  <c:v>0.16070039999999999</c:v>
                </c:pt>
                <c:pt idx="6023">
                  <c:v>0.1591921</c:v>
                </c:pt>
                <c:pt idx="6024">
                  <c:v>0.15767039999999999</c:v>
                </c:pt>
                <c:pt idx="6025">
                  <c:v>0.15613150000000001</c:v>
                </c:pt>
                <c:pt idx="6026">
                  <c:v>0.15457889999999999</c:v>
                </c:pt>
                <c:pt idx="6027">
                  <c:v>0.15302250000000001</c:v>
                </c:pt>
                <c:pt idx="6028">
                  <c:v>0.15147360000000001</c:v>
                </c:pt>
                <c:pt idx="6029">
                  <c:v>0.14994170000000001</c:v>
                </c:pt>
                <c:pt idx="6030">
                  <c:v>0.1484307</c:v>
                </c:pt>
                <c:pt idx="6031">
                  <c:v>0.1469396</c:v>
                </c:pt>
                <c:pt idx="6032">
                  <c:v>0.14546480000000001</c:v>
                </c:pt>
                <c:pt idx="6033">
                  <c:v>0.14400209999999999</c:v>
                </c:pt>
                <c:pt idx="6034">
                  <c:v>0.14255029999999999</c:v>
                </c:pt>
                <c:pt idx="6035">
                  <c:v>0.14110809999999999</c:v>
                </c:pt>
                <c:pt idx="6036">
                  <c:v>0.1396733</c:v>
                </c:pt>
                <c:pt idx="6037">
                  <c:v>0.1382399</c:v>
                </c:pt>
                <c:pt idx="6038">
                  <c:v>0.13680030000000001</c:v>
                </c:pt>
                <c:pt idx="6039">
                  <c:v>0.135347</c:v>
                </c:pt>
                <c:pt idx="6040">
                  <c:v>0.1338771</c:v>
                </c:pt>
                <c:pt idx="6041">
                  <c:v>0.13239390000000001</c:v>
                </c:pt>
                <c:pt idx="6042">
                  <c:v>0.13090599999999999</c:v>
                </c:pt>
                <c:pt idx="6043">
                  <c:v>0.12942409999999999</c:v>
                </c:pt>
                <c:pt idx="6044">
                  <c:v>0.12795599999999999</c:v>
                </c:pt>
                <c:pt idx="6045">
                  <c:v>0.12650249999999999</c:v>
                </c:pt>
                <c:pt idx="6046">
                  <c:v>0.12505720000000001</c:v>
                </c:pt>
                <c:pt idx="6047">
                  <c:v>0.1236105</c:v>
                </c:pt>
                <c:pt idx="6048">
                  <c:v>0.1221544</c:v>
                </c:pt>
                <c:pt idx="6049">
                  <c:v>0.120687</c:v>
                </c:pt>
                <c:pt idx="6050">
                  <c:v>0.1192141</c:v>
                </c:pt>
                <c:pt idx="6051">
                  <c:v>0.1177455</c:v>
                </c:pt>
                <c:pt idx="6052">
                  <c:v>0.1162902</c:v>
                </c:pt>
                <c:pt idx="6053">
                  <c:v>0.1148522</c:v>
                </c:pt>
                <c:pt idx="6054">
                  <c:v>0.1134285</c:v>
                </c:pt>
                <c:pt idx="6055">
                  <c:v>0.11201179999999999</c:v>
                </c:pt>
                <c:pt idx="6056">
                  <c:v>0.1105947</c:v>
                </c:pt>
                <c:pt idx="6057">
                  <c:v>0.1091739</c:v>
                </c:pt>
                <c:pt idx="6058">
                  <c:v>0.1077516</c:v>
                </c:pt>
                <c:pt idx="6059">
                  <c:v>0.10633339999999999</c:v>
                </c:pt>
                <c:pt idx="6060">
                  <c:v>0.1049239</c:v>
                </c:pt>
                <c:pt idx="6061">
                  <c:v>0.1035234</c:v>
                </c:pt>
                <c:pt idx="6062">
                  <c:v>0.1021265</c:v>
                </c:pt>
                <c:pt idx="6063">
                  <c:v>0.1007246</c:v>
                </c:pt>
                <c:pt idx="6064">
                  <c:v>9.931044E-2</c:v>
                </c:pt>
                <c:pt idx="6065">
                  <c:v>9.7881179999999998E-2</c:v>
                </c:pt>
                <c:pt idx="6066">
                  <c:v>9.6440349999999994E-2</c:v>
                </c:pt>
                <c:pt idx="6067">
                  <c:v>9.4995159999999995E-2</c:v>
                </c:pt>
                <c:pt idx="6068">
                  <c:v>9.3553739999999996E-2</c:v>
                </c:pt>
                <c:pt idx="6069">
                  <c:v>9.2120569999999999E-2</c:v>
                </c:pt>
                <c:pt idx="6070">
                  <c:v>9.0697059999999996E-2</c:v>
                </c:pt>
                <c:pt idx="6071">
                  <c:v>8.9282619999999993E-2</c:v>
                </c:pt>
                <c:pt idx="6072">
                  <c:v>8.7877700000000003E-2</c:v>
                </c:pt>
                <c:pt idx="6073">
                  <c:v>8.6486599999999997E-2</c:v>
                </c:pt>
                <c:pt idx="6074">
                  <c:v>8.5117189999999995E-2</c:v>
                </c:pt>
                <c:pt idx="6075">
                  <c:v>8.3777169999999998E-2</c:v>
                </c:pt>
                <c:pt idx="6076">
                  <c:v>8.2469269999999997E-2</c:v>
                </c:pt>
                <c:pt idx="6077">
                  <c:v>8.1187499999999996E-2</c:v>
                </c:pt>
                <c:pt idx="6078">
                  <c:v>7.9917790000000002E-2</c:v>
                </c:pt>
                <c:pt idx="6079">
                  <c:v>7.8643640000000001E-2</c:v>
                </c:pt>
                <c:pt idx="6080">
                  <c:v>7.7351290000000003E-2</c:v>
                </c:pt>
                <c:pt idx="6081">
                  <c:v>7.6035329999999998E-2</c:v>
                </c:pt>
                <c:pt idx="6082">
                  <c:v>7.4700160000000002E-2</c:v>
                </c:pt>
                <c:pt idx="6083">
                  <c:v>7.3355279999999995E-2</c:v>
                </c:pt>
                <c:pt idx="6084">
                  <c:v>7.2011980000000003E-2</c:v>
                </c:pt>
                <c:pt idx="6085">
                  <c:v>7.0678539999999998E-2</c:v>
                </c:pt>
                <c:pt idx="6086">
                  <c:v>6.935848E-2</c:v>
                </c:pt>
                <c:pt idx="6087">
                  <c:v>6.8052180000000004E-2</c:v>
                </c:pt>
                <c:pt idx="6088">
                  <c:v>6.6759529999999997E-2</c:v>
                </c:pt>
                <c:pt idx="6089">
                  <c:v>6.5481899999999996E-2</c:v>
                </c:pt>
                <c:pt idx="6090">
                  <c:v>6.4222609999999999E-2</c:v>
                </c:pt>
                <c:pt idx="6091">
                  <c:v>6.2984200000000004E-2</c:v>
                </c:pt>
                <c:pt idx="6092">
                  <c:v>6.1766040000000001E-2</c:v>
                </c:pt>
                <c:pt idx="6093">
                  <c:v>6.0561950000000003E-2</c:v>
                </c:pt>
                <c:pt idx="6094">
                  <c:v>5.9362140000000001E-2</c:v>
                </c:pt>
                <c:pt idx="6095">
                  <c:v>5.8156590000000001E-2</c:v>
                </c:pt>
                <c:pt idx="6096">
                  <c:v>5.6939330000000003E-2</c:v>
                </c:pt>
                <c:pt idx="6097">
                  <c:v>5.571139E-2</c:v>
                </c:pt>
                <c:pt idx="6098">
                  <c:v>5.4479630000000001E-2</c:v>
                </c:pt>
                <c:pt idx="6099">
                  <c:v>5.325423E-2</c:v>
                </c:pt>
                <c:pt idx="6100">
                  <c:v>5.2043039999999999E-2</c:v>
                </c:pt>
                <c:pt idx="6101">
                  <c:v>5.0848890000000001E-2</c:v>
                </c:pt>
                <c:pt idx="6102">
                  <c:v>4.9668150000000001E-2</c:v>
                </c:pt>
                <c:pt idx="6103">
                  <c:v>4.8494389999999998E-2</c:v>
                </c:pt>
                <c:pt idx="6104">
                  <c:v>4.7321509999999997E-2</c:v>
                </c:pt>
                <c:pt idx="6105">
                  <c:v>4.614791E-2</c:v>
                </c:pt>
                <c:pt idx="6106">
                  <c:v>4.4976710000000003E-2</c:v>
                </c:pt>
                <c:pt idx="6107">
                  <c:v>4.3813900000000003E-2</c:v>
                </c:pt>
                <c:pt idx="6108">
                  <c:v>4.2664680000000003E-2</c:v>
                </c:pt>
                <c:pt idx="6109">
                  <c:v>4.1529870000000003E-2</c:v>
                </c:pt>
                <c:pt idx="6110">
                  <c:v>4.0405770000000001E-2</c:v>
                </c:pt>
                <c:pt idx="6111">
                  <c:v>3.9286740000000001E-2</c:v>
                </c:pt>
                <c:pt idx="6112">
                  <c:v>3.8167909999999999E-2</c:v>
                </c:pt>
                <c:pt idx="6113">
                  <c:v>3.7049140000000001E-2</c:v>
                </c:pt>
                <c:pt idx="6114">
                  <c:v>3.5935630000000003E-2</c:v>
                </c:pt>
                <c:pt idx="6115">
                  <c:v>3.4835440000000002E-2</c:v>
                </c:pt>
                <c:pt idx="6116">
                  <c:v>3.3757299999999997E-2</c:v>
                </c:pt>
                <c:pt idx="6117">
                  <c:v>3.2706159999999998E-2</c:v>
                </c:pt>
                <c:pt idx="6118">
                  <c:v>3.1681609999999999E-2</c:v>
                </c:pt>
                <c:pt idx="6119">
                  <c:v>3.0679350000000001E-2</c:v>
                </c:pt>
                <c:pt idx="6120">
                  <c:v>2.9692960000000001E-2</c:v>
                </c:pt>
                <c:pt idx="6121">
                  <c:v>2.871715E-2</c:v>
                </c:pt>
                <c:pt idx="6122">
                  <c:v>2.7749039999999999E-2</c:v>
                </c:pt>
                <c:pt idx="6123">
                  <c:v>2.6787519999999999E-2</c:v>
                </c:pt>
                <c:pt idx="6124">
                  <c:v>2.5832029999999999E-2</c:v>
                </c:pt>
                <c:pt idx="6125">
                  <c:v>2.488131E-2</c:v>
                </c:pt>
                <c:pt idx="6126">
                  <c:v>2.3934270000000001E-2</c:v>
                </c:pt>
                <c:pt idx="6127">
                  <c:v>2.2991600000000001E-2</c:v>
                </c:pt>
                <c:pt idx="6128">
                  <c:v>2.2057420000000001E-2</c:v>
                </c:pt>
                <c:pt idx="6129">
                  <c:v>2.1139189999999999E-2</c:v>
                </c:pt>
                <c:pt idx="6130">
                  <c:v>2.0245740000000002E-2</c:v>
                </c:pt>
                <c:pt idx="6131">
                  <c:v>1.9382819999999999E-2</c:v>
                </c:pt>
                <c:pt idx="6132">
                  <c:v>1.8549610000000001E-2</c:v>
                </c:pt>
                <c:pt idx="6133">
                  <c:v>1.773812E-2</c:v>
                </c:pt>
                <c:pt idx="6134">
                  <c:v>1.6936590000000001E-2</c:v>
                </c:pt>
                <c:pt idx="6135">
                  <c:v>1.6134639999999999E-2</c:v>
                </c:pt>
                <c:pt idx="6136">
                  <c:v>1.532709E-2</c:v>
                </c:pt>
                <c:pt idx="6137">
                  <c:v>1.4515500000000001E-2</c:v>
                </c:pt>
                <c:pt idx="6138">
                  <c:v>1.370617E-2</c:v>
                </c:pt>
                <c:pt idx="6139">
                  <c:v>1.2906920000000001E-2</c:v>
                </c:pt>
                <c:pt idx="6140">
                  <c:v>1.212279E-2</c:v>
                </c:pt>
                <c:pt idx="6141">
                  <c:v>1.135416E-2</c:v>
                </c:pt>
                <c:pt idx="6142">
                  <c:v>1.059735E-2</c:v>
                </c:pt>
                <c:pt idx="6143">
                  <c:v>9.8473390000000001E-3</c:v>
                </c:pt>
                <c:pt idx="6144">
                  <c:v>9.1020419999999994E-3</c:v>
                </c:pt>
                <c:pt idx="6145">
                  <c:v>8.3620740000000006E-3</c:v>
                </c:pt>
                <c:pt idx="6146">
                  <c:v>7.6319650000000001E-3</c:v>
                </c:pt>
                <c:pt idx="6147">
                  <c:v>6.9155359999999999E-3</c:v>
                </c:pt>
                <c:pt idx="6148">
                  <c:v>6.2135640000000004E-3</c:v>
                </c:pt>
                <c:pt idx="6149">
                  <c:v>5.5222889999999997E-3</c:v>
                </c:pt>
                <c:pt idx="6150">
                  <c:v>4.8350950000000002E-3</c:v>
                </c:pt>
                <c:pt idx="6151">
                  <c:v>4.1466439999999997E-3</c:v>
                </c:pt>
                <c:pt idx="6152">
                  <c:v>3.4560770000000001E-3</c:v>
                </c:pt>
                <c:pt idx="6153">
                  <c:v>2.76954E-3</c:v>
                </c:pt>
                <c:pt idx="6154">
                  <c:v>2.0987029999999999E-3</c:v>
                </c:pt>
                <c:pt idx="6155">
                  <c:v>1.4560280000000001E-3</c:v>
                </c:pt>
                <c:pt idx="6156">
                  <c:v>8.5055479999999995E-4</c:v>
                </c:pt>
                <c:pt idx="6157">
                  <c:v>2.8259280000000002E-4</c:v>
                </c:pt>
                <c:pt idx="6158">
                  <c:v>-2.5495779999999999E-4</c:v>
                </c:pt>
                <c:pt idx="6159">
                  <c:v>-7.7328919999999999E-4</c:v>
                </c:pt>
                <c:pt idx="6160">
                  <c:v>-1.2819509999999999E-3</c:v>
                </c:pt>
                <c:pt idx="6161">
                  <c:v>-1.784573E-3</c:v>
                </c:pt>
                <c:pt idx="6162">
                  <c:v>-2.2793290000000001E-3</c:v>
                </c:pt>
                <c:pt idx="6163">
                  <c:v>-2.7621970000000001E-3</c:v>
                </c:pt>
                <c:pt idx="6164">
                  <c:v>-3.2304199999999999E-3</c:v>
                </c:pt>
                <c:pt idx="6165">
                  <c:v>-3.6862779999999999E-3</c:v>
                </c:pt>
                <c:pt idx="6166">
                  <c:v>-4.1355539999999996E-3</c:v>
                </c:pt>
                <c:pt idx="6167">
                  <c:v>-4.5851190000000003E-3</c:v>
                </c:pt>
                <c:pt idx="6168">
                  <c:v>-5.0383140000000003E-3</c:v>
                </c:pt>
                <c:pt idx="6169">
                  <c:v>-5.4933270000000001E-3</c:v>
                </c:pt>
                <c:pt idx="6170">
                  <c:v>-5.9430589999999997E-3</c:v>
                </c:pt>
                <c:pt idx="6171">
                  <c:v>-6.378351E-3</c:v>
                </c:pt>
                <c:pt idx="6172">
                  <c:v>-6.7930810000000003E-3</c:v>
                </c:pt>
                <c:pt idx="6173">
                  <c:v>-7.1863300000000003E-3</c:v>
                </c:pt>
                <c:pt idx="6174">
                  <c:v>-7.5629429999999999E-3</c:v>
                </c:pt>
                <c:pt idx="6175">
                  <c:v>-7.9306740000000004E-3</c:v>
                </c:pt>
                <c:pt idx="6176">
                  <c:v>-8.2962720000000004E-3</c:v>
                </c:pt>
                <c:pt idx="6177">
                  <c:v>-8.6620819999999998E-3</c:v>
                </c:pt>
                <c:pt idx="6178">
                  <c:v>-9.0252490000000008E-3</c:v>
                </c:pt>
                <c:pt idx="6179">
                  <c:v>-9.3802969999999992E-3</c:v>
                </c:pt>
                <c:pt idx="6180">
                  <c:v>-9.7226139999999992E-3</c:v>
                </c:pt>
                <c:pt idx="6181">
                  <c:v>-1.005051E-2</c:v>
                </c:pt>
                <c:pt idx="6182">
                  <c:v>-1.0366810000000001E-2</c:v>
                </c:pt>
                <c:pt idx="6183">
                  <c:v>-1.0676120000000001E-2</c:v>
                </c:pt>
                <c:pt idx="6184">
                  <c:v>-1.0982850000000001E-2</c:v>
                </c:pt>
                <c:pt idx="6185">
                  <c:v>-1.1287780000000001E-2</c:v>
                </c:pt>
                <c:pt idx="6186">
                  <c:v>-1.158843E-2</c:v>
                </c:pt>
                <c:pt idx="6187">
                  <c:v>-1.188111E-2</c:v>
                </c:pt>
                <c:pt idx="6188">
                  <c:v>-1.2163149999999999E-2</c:v>
                </c:pt>
                <c:pt idx="6189">
                  <c:v>-1.2436279999999999E-2</c:v>
                </c:pt>
                <c:pt idx="6190">
                  <c:v>-1.270554E-2</c:v>
                </c:pt>
                <c:pt idx="6191">
                  <c:v>-1.297736E-2</c:v>
                </c:pt>
                <c:pt idx="6192">
                  <c:v>-1.3256250000000001E-2</c:v>
                </c:pt>
                <c:pt idx="6193">
                  <c:v>-1.354289E-2</c:v>
                </c:pt>
                <c:pt idx="6194">
                  <c:v>-1.3834030000000001E-2</c:v>
                </c:pt>
                <c:pt idx="6195">
                  <c:v>-1.4124070000000001E-2</c:v>
                </c:pt>
                <c:pt idx="6196">
                  <c:v>-1.440818E-2</c:v>
                </c:pt>
                <c:pt idx="6197">
                  <c:v>-1.468439E-2</c:v>
                </c:pt>
                <c:pt idx="6198">
                  <c:v>-1.4953889999999999E-2</c:v>
                </c:pt>
                <c:pt idx="6199">
                  <c:v>-1.5218870000000001E-2</c:v>
                </c:pt>
                <c:pt idx="6200">
                  <c:v>-1.548069E-2</c:v>
                </c:pt>
                <c:pt idx="6201">
                  <c:v>-1.573685E-2</c:v>
                </c:pt>
                <c:pt idx="6202">
                  <c:v>-1.5982039999999999E-2</c:v>
                </c:pt>
                <c:pt idx="6203">
                  <c:v>-1.620972E-2</c:v>
                </c:pt>
                <c:pt idx="6204">
                  <c:v>-1.6415010000000001E-2</c:v>
                </c:pt>
                <c:pt idx="6205">
                  <c:v>-1.6598169999999999E-2</c:v>
                </c:pt>
                <c:pt idx="6206">
                  <c:v>-1.6764040000000001E-2</c:v>
                </c:pt>
                <c:pt idx="6207">
                  <c:v>-1.692016E-2</c:v>
                </c:pt>
                <c:pt idx="6208">
                  <c:v>-1.7073830000000002E-2</c:v>
                </c:pt>
                <c:pt idx="6209">
                  <c:v>-1.7229169999999999E-2</c:v>
                </c:pt>
                <c:pt idx="6210">
                  <c:v>-1.738582E-2</c:v>
                </c:pt>
                <c:pt idx="6211">
                  <c:v>-1.7541589999999999E-2</c:v>
                </c:pt>
                <c:pt idx="6212">
                  <c:v>-1.7694370000000001E-2</c:v>
                </c:pt>
                <c:pt idx="6213">
                  <c:v>-1.7844169999999999E-2</c:v>
                </c:pt>
                <c:pt idx="6214">
                  <c:v>-1.7993579999999999E-2</c:v>
                </c:pt>
                <c:pt idx="6215">
                  <c:v>-1.8146329999999999E-2</c:v>
                </c:pt>
                <c:pt idx="6216">
                  <c:v>-1.830503E-2</c:v>
                </c:pt>
                <c:pt idx="6217">
                  <c:v>-1.847006E-2</c:v>
                </c:pt>
                <c:pt idx="6218">
                  <c:v>-1.8638330000000002E-2</c:v>
                </c:pt>
                <c:pt idx="6219">
                  <c:v>-1.8805889999999999E-2</c:v>
                </c:pt>
                <c:pt idx="6220">
                  <c:v>-1.8968949999999998E-2</c:v>
                </c:pt>
                <c:pt idx="6221">
                  <c:v>-1.9126560000000001E-2</c:v>
                </c:pt>
                <c:pt idx="6222">
                  <c:v>-1.9279770000000002E-2</c:v>
                </c:pt>
                <c:pt idx="6223">
                  <c:v>-1.943081E-2</c:v>
                </c:pt>
                <c:pt idx="6224">
                  <c:v>-1.9580770000000001E-2</c:v>
                </c:pt>
                <c:pt idx="6225">
                  <c:v>-1.972927E-2</c:v>
                </c:pt>
                <c:pt idx="6226">
                  <c:v>-1.9873559999999998E-2</c:v>
                </c:pt>
                <c:pt idx="6227">
                  <c:v>-2.0011029999999999E-2</c:v>
                </c:pt>
                <c:pt idx="6228">
                  <c:v>-2.014094E-2</c:v>
                </c:pt>
                <c:pt idx="6229">
                  <c:v>-2.0265040000000002E-2</c:v>
                </c:pt>
                <c:pt idx="6230">
                  <c:v>-2.0387659999999998E-2</c:v>
                </c:pt>
                <c:pt idx="6231">
                  <c:v>-2.0512619999999999E-2</c:v>
                </c:pt>
                <c:pt idx="6232">
                  <c:v>-2.0641300000000001E-2</c:v>
                </c:pt>
                <c:pt idx="6233">
                  <c:v>-2.0771959999999999E-2</c:v>
                </c:pt>
                <c:pt idx="6234">
                  <c:v>-2.0899359999999999E-2</c:v>
                </c:pt>
                <c:pt idx="6235">
                  <c:v>-2.1018740000000001E-2</c:v>
                </c:pt>
                <c:pt idx="6236">
                  <c:v>-2.1127E-2</c:v>
                </c:pt>
                <c:pt idx="6237">
                  <c:v>-2.1226310000000002E-2</c:v>
                </c:pt>
                <c:pt idx="6238">
                  <c:v>-2.132204E-2</c:v>
                </c:pt>
                <c:pt idx="6239">
                  <c:v>-2.142111E-2</c:v>
                </c:pt>
                <c:pt idx="6240">
                  <c:v>-2.1528269999999999E-2</c:v>
                </c:pt>
                <c:pt idx="6241">
                  <c:v>-2.164423E-2</c:v>
                </c:pt>
                <c:pt idx="6242">
                  <c:v>-2.1765199999999998E-2</c:v>
                </c:pt>
                <c:pt idx="6243">
                  <c:v>-2.188462E-2</c:v>
                </c:pt>
                <c:pt idx="6244">
                  <c:v>-2.199661E-2</c:v>
                </c:pt>
                <c:pt idx="6245">
                  <c:v>-2.2098369999999999E-2</c:v>
                </c:pt>
                <c:pt idx="6246">
                  <c:v>-2.219169E-2</c:v>
                </c:pt>
                <c:pt idx="6247">
                  <c:v>-2.2281659999999998E-2</c:v>
                </c:pt>
                <c:pt idx="6248">
                  <c:v>-2.2373790000000001E-2</c:v>
                </c:pt>
                <c:pt idx="6249">
                  <c:v>-2.2471769999999999E-2</c:v>
                </c:pt>
                <c:pt idx="6250">
                  <c:v>-2.2575089999999999E-2</c:v>
                </c:pt>
                <c:pt idx="6251">
                  <c:v>-2.2679919999999999E-2</c:v>
                </c:pt>
                <c:pt idx="6252">
                  <c:v>-2.2780189999999999E-2</c:v>
                </c:pt>
                <c:pt idx="6253">
                  <c:v>-2.2870919999999999E-2</c:v>
                </c:pt>
                <c:pt idx="6254">
                  <c:v>-2.2949339999999999E-2</c:v>
                </c:pt>
                <c:pt idx="6255">
                  <c:v>-2.301568E-2</c:v>
                </c:pt>
                <c:pt idx="6256">
                  <c:v>-2.3072840000000001E-2</c:v>
                </c:pt>
                <c:pt idx="6257">
                  <c:v>-2.3124840000000001E-2</c:v>
                </c:pt>
                <c:pt idx="6258">
                  <c:v>-2.3175100000000001E-2</c:v>
                </c:pt>
                <c:pt idx="6259">
                  <c:v>-2.322639E-2</c:v>
                </c:pt>
                <c:pt idx="6260">
                  <c:v>-2.3280599999999999E-2</c:v>
                </c:pt>
                <c:pt idx="6261">
                  <c:v>-2.3339289999999999E-2</c:v>
                </c:pt>
                <c:pt idx="6262">
                  <c:v>-2.3404029999999999E-2</c:v>
                </c:pt>
                <c:pt idx="6263">
                  <c:v>-2.347693E-2</c:v>
                </c:pt>
                <c:pt idx="6264">
                  <c:v>-2.3559920000000002E-2</c:v>
                </c:pt>
                <c:pt idx="6265">
                  <c:v>-2.3654560000000002E-2</c:v>
                </c:pt>
                <c:pt idx="6266">
                  <c:v>-2.376089E-2</c:v>
                </c:pt>
                <c:pt idx="6267">
                  <c:v>-2.3877570000000001E-2</c:v>
                </c:pt>
                <c:pt idx="6268">
                  <c:v>-2.4000710000000001E-2</c:v>
                </c:pt>
                <c:pt idx="6269">
                  <c:v>-2.4124130000000001E-2</c:v>
                </c:pt>
                <c:pt idx="6270">
                  <c:v>-2.4238860000000001E-2</c:v>
                </c:pt>
                <c:pt idx="6271">
                  <c:v>-2.4334479999999999E-2</c:v>
                </c:pt>
                <c:pt idx="6272">
                  <c:v>-2.4401679999999999E-2</c:v>
                </c:pt>
                <c:pt idx="6273">
                  <c:v>-2.443673E-2</c:v>
                </c:pt>
                <c:pt idx="6274">
                  <c:v>-2.4444500000000001E-2</c:v>
                </c:pt>
                <c:pt idx="6275">
                  <c:v>-2.4438669999999999E-2</c:v>
                </c:pt>
                <c:pt idx="6276">
                  <c:v>-2.44371E-2</c:v>
                </c:pt>
                <c:pt idx="6277">
                  <c:v>-2.445599E-2</c:v>
                </c:pt>
                <c:pt idx="6278">
                  <c:v>-2.450488E-2</c:v>
                </c:pt>
                <c:pt idx="6279">
                  <c:v>-2.4584439999999999E-2</c:v>
                </c:pt>
                <c:pt idx="6280">
                  <c:v>-2.4687850000000001E-2</c:v>
                </c:pt>
                <c:pt idx="6281">
                  <c:v>-2.4802810000000002E-2</c:v>
                </c:pt>
                <c:pt idx="6282">
                  <c:v>-2.491546E-2</c:v>
                </c:pt>
                <c:pt idx="6283">
                  <c:v>-2.5014310000000001E-2</c:v>
                </c:pt>
                <c:pt idx="6284">
                  <c:v>-2.5093569999999999E-2</c:v>
                </c:pt>
                <c:pt idx="6285">
                  <c:v>-2.515367E-2</c:v>
                </c:pt>
                <c:pt idx="6286">
                  <c:v>-2.5198669999999999E-2</c:v>
                </c:pt>
                <c:pt idx="6287">
                  <c:v>-2.523224E-2</c:v>
                </c:pt>
                <c:pt idx="6288">
                  <c:v>-2.525579E-2</c:v>
                </c:pt>
                <c:pt idx="6289">
                  <c:v>-2.5268539999999999E-2</c:v>
                </c:pt>
                <c:pt idx="6290">
                  <c:v>-2.526954E-2</c:v>
                </c:pt>
                <c:pt idx="6291">
                  <c:v>-2.526188E-2</c:v>
                </c:pt>
                <c:pt idx="6292">
                  <c:v>-2.525291E-2</c:v>
                </c:pt>
                <c:pt idx="6293">
                  <c:v>-2.5253569999999999E-2</c:v>
                </c:pt>
                <c:pt idx="6294">
                  <c:v>-2.527414E-2</c:v>
                </c:pt>
                <c:pt idx="6295">
                  <c:v>-2.5319899999999999E-2</c:v>
                </c:pt>
                <c:pt idx="6296">
                  <c:v>-2.5389160000000001E-2</c:v>
                </c:pt>
                <c:pt idx="6297">
                  <c:v>-2.5473719999999998E-2</c:v>
                </c:pt>
                <c:pt idx="6298">
                  <c:v>-2.5561049999999998E-2</c:v>
                </c:pt>
                <c:pt idx="6299">
                  <c:v>-2.5639740000000001E-2</c:v>
                </c:pt>
                <c:pt idx="6300">
                  <c:v>-2.570192E-2</c:v>
                </c:pt>
                <c:pt idx="6301">
                  <c:v>-2.574676E-2</c:v>
                </c:pt>
                <c:pt idx="6302">
                  <c:v>-2.5778269999999999E-2</c:v>
                </c:pt>
                <c:pt idx="6303">
                  <c:v>-2.5802220000000001E-2</c:v>
                </c:pt>
                <c:pt idx="6304">
                  <c:v>-2.582301E-2</c:v>
                </c:pt>
                <c:pt idx="6305">
                  <c:v>-2.5842270000000001E-2</c:v>
                </c:pt>
                <c:pt idx="6306">
                  <c:v>-2.5859259999999998E-2</c:v>
                </c:pt>
                <c:pt idx="6307">
                  <c:v>-2.5874339999999999E-2</c:v>
                </c:pt>
                <c:pt idx="6308">
                  <c:v>-2.588969E-2</c:v>
                </c:pt>
                <c:pt idx="6309">
                  <c:v>-2.5910610000000001E-2</c:v>
                </c:pt>
                <c:pt idx="6310">
                  <c:v>-2.59437E-2</c:v>
                </c:pt>
                <c:pt idx="6311">
                  <c:v>-2.5992009999999999E-2</c:v>
                </c:pt>
                <c:pt idx="6312">
                  <c:v>-2.605449E-2</c:v>
                </c:pt>
                <c:pt idx="6313">
                  <c:v>-2.6124100000000001E-2</c:v>
                </c:pt>
                <c:pt idx="6314">
                  <c:v>-2.6191019999999999E-2</c:v>
                </c:pt>
                <c:pt idx="6315">
                  <c:v>-2.6246229999999999E-2</c:v>
                </c:pt>
                <c:pt idx="6316">
                  <c:v>-2.6285559999999999E-2</c:v>
                </c:pt>
                <c:pt idx="6317">
                  <c:v>-2.631263E-2</c:v>
                </c:pt>
                <c:pt idx="6318">
                  <c:v>-2.6335549999999999E-2</c:v>
                </c:pt>
                <c:pt idx="6319">
                  <c:v>-2.6364180000000001E-2</c:v>
                </c:pt>
                <c:pt idx="6320">
                  <c:v>-2.6404400000000001E-2</c:v>
                </c:pt>
                <c:pt idx="6321">
                  <c:v>-2.6456279999999999E-2</c:v>
                </c:pt>
                <c:pt idx="6322">
                  <c:v>-2.6513330000000002E-2</c:v>
                </c:pt>
                <c:pt idx="6323">
                  <c:v>-2.656625E-2</c:v>
                </c:pt>
                <c:pt idx="6324">
                  <c:v>-2.6607269999999999E-2</c:v>
                </c:pt>
                <c:pt idx="6325">
                  <c:v>-2.663279E-2</c:v>
                </c:pt>
                <c:pt idx="6326">
                  <c:v>-2.664526E-2</c:v>
                </c:pt>
                <c:pt idx="6327">
                  <c:v>-2.6651049999999999E-2</c:v>
                </c:pt>
                <c:pt idx="6328">
                  <c:v>-2.6657130000000001E-2</c:v>
                </c:pt>
                <c:pt idx="6329">
                  <c:v>-2.6668569999999999E-2</c:v>
                </c:pt>
                <c:pt idx="6330">
                  <c:v>-2.668655E-2</c:v>
                </c:pt>
                <c:pt idx="6331">
                  <c:v>-2.6710100000000001E-2</c:v>
                </c:pt>
                <c:pt idx="6332">
                  <c:v>-2.6737110000000001E-2</c:v>
                </c:pt>
                <c:pt idx="6333">
                  <c:v>-2.676634E-2</c:v>
                </c:pt>
                <c:pt idx="6334">
                  <c:v>-2.6797830000000002E-2</c:v>
                </c:pt>
                <c:pt idx="6335">
                  <c:v>-2.6831850000000001E-2</c:v>
                </c:pt>
                <c:pt idx="6336">
                  <c:v>-2.686792E-2</c:v>
                </c:pt>
                <c:pt idx="6337">
                  <c:v>-2.690445E-2</c:v>
                </c:pt>
                <c:pt idx="6338">
                  <c:v>-2.6938610000000002E-2</c:v>
                </c:pt>
                <c:pt idx="6339">
                  <c:v>-2.696894E-2</c:v>
                </c:pt>
                <c:pt idx="6340">
                  <c:v>-2.6995539999999998E-2</c:v>
                </c:pt>
                <c:pt idx="6341">
                  <c:v>-2.7021070000000001E-2</c:v>
                </c:pt>
                <c:pt idx="6342">
                  <c:v>-2.7049400000000001E-2</c:v>
                </c:pt>
                <c:pt idx="6343">
                  <c:v>-2.70829E-2</c:v>
                </c:pt>
                <c:pt idx="6344">
                  <c:v>-2.712125E-2</c:v>
                </c:pt>
                <c:pt idx="6345">
                  <c:v>-2.7160279999999998E-2</c:v>
                </c:pt>
                <c:pt idx="6346">
                  <c:v>-2.7194179999999998E-2</c:v>
                </c:pt>
                <c:pt idx="6347">
                  <c:v>-2.7218200000000001E-2</c:v>
                </c:pt>
                <c:pt idx="6348">
                  <c:v>-2.723099E-2</c:v>
                </c:pt>
                <c:pt idx="6349">
                  <c:v>-2.7236440000000001E-2</c:v>
                </c:pt>
                <c:pt idx="6350">
                  <c:v>-2.724126E-2</c:v>
                </c:pt>
                <c:pt idx="6351">
                  <c:v>-2.7252309999999998E-2</c:v>
                </c:pt>
                <c:pt idx="6352">
                  <c:v>-2.7273439999999999E-2</c:v>
                </c:pt>
                <c:pt idx="6353">
                  <c:v>-2.7303750000000002E-2</c:v>
                </c:pt>
                <c:pt idx="6354">
                  <c:v>-2.7337879999999998E-2</c:v>
                </c:pt>
                <c:pt idx="6355">
                  <c:v>-2.7369520000000001E-2</c:v>
                </c:pt>
                <c:pt idx="6356">
                  <c:v>-2.7393569999999999E-2</c:v>
                </c:pt>
                <c:pt idx="6357">
                  <c:v>-2.7409429999999999E-2</c:v>
                </c:pt>
                <c:pt idx="6358">
                  <c:v>-2.7420099999999999E-2</c:v>
                </c:pt>
                <c:pt idx="6359">
                  <c:v>-2.7430989999999999E-2</c:v>
                </c:pt>
                <c:pt idx="6360">
                  <c:v>-2.7446350000000001E-2</c:v>
                </c:pt>
                <c:pt idx="6361">
                  <c:v>-2.7468099999999999E-2</c:v>
                </c:pt>
                <c:pt idx="6362">
                  <c:v>-2.7494749999999998E-2</c:v>
                </c:pt>
                <c:pt idx="6363">
                  <c:v>-2.7523329999999999E-2</c:v>
                </c:pt>
                <c:pt idx="6364">
                  <c:v>-2.7551320000000001E-2</c:v>
                </c:pt>
                <c:pt idx="6365">
                  <c:v>-2.757853E-2</c:v>
                </c:pt>
                <c:pt idx="6366">
                  <c:v>-2.7606019999999998E-2</c:v>
                </c:pt>
                <c:pt idx="6367">
                  <c:v>-2.763639E-2</c:v>
                </c:pt>
                <c:pt idx="6368">
                  <c:v>-2.7670219999999999E-2</c:v>
                </c:pt>
                <c:pt idx="6369">
                  <c:v>-2.7706250000000002E-2</c:v>
                </c:pt>
                <c:pt idx="6370">
                  <c:v>-2.774107E-2</c:v>
                </c:pt>
                <c:pt idx="6371">
                  <c:v>-2.7771279999999999E-2</c:v>
                </c:pt>
                <c:pt idx="6372">
                  <c:v>-2.7795460000000001E-2</c:v>
                </c:pt>
                <c:pt idx="6373">
                  <c:v>-2.781519E-2</c:v>
                </c:pt>
                <c:pt idx="6374">
                  <c:v>-2.783418E-2</c:v>
                </c:pt>
                <c:pt idx="6375">
                  <c:v>-2.7856840000000001E-2</c:v>
                </c:pt>
                <c:pt idx="6376">
                  <c:v>-2.7885210000000001E-2</c:v>
                </c:pt>
                <c:pt idx="6377">
                  <c:v>-2.7917959999999999E-2</c:v>
                </c:pt>
                <c:pt idx="6378">
                  <c:v>-2.7950920000000001E-2</c:v>
                </c:pt>
                <c:pt idx="6379">
                  <c:v>-2.7979469999999999E-2</c:v>
                </c:pt>
                <c:pt idx="6380">
                  <c:v>-2.8001129999999999E-2</c:v>
                </c:pt>
                <c:pt idx="6381">
                  <c:v>-2.8017440000000001E-2</c:v>
                </c:pt>
                <c:pt idx="6382">
                  <c:v>-2.8033840000000001E-2</c:v>
                </c:pt>
                <c:pt idx="6383">
                  <c:v>-2.805732E-2</c:v>
                </c:pt>
                <c:pt idx="6384">
                  <c:v>-2.809261E-2</c:v>
                </c:pt>
                <c:pt idx="6385">
                  <c:v>-2.8140399999999999E-2</c:v>
                </c:pt>
                <c:pt idx="6386">
                  <c:v>-2.8196300000000001E-2</c:v>
                </c:pt>
                <c:pt idx="6387">
                  <c:v>-2.8251720000000001E-2</c:v>
                </c:pt>
                <c:pt idx="6388">
                  <c:v>-2.8296640000000001E-2</c:v>
                </c:pt>
                <c:pt idx="6389">
                  <c:v>-2.8323250000000001E-2</c:v>
                </c:pt>
                <c:pt idx="6390">
                  <c:v>-2.832778E-2</c:v>
                </c:pt>
                <c:pt idx="6391">
                  <c:v>-2.831185E-2</c:v>
                </c:pt>
                <c:pt idx="6392">
                  <c:v>-2.8282459999999999E-2</c:v>
                </c:pt>
                <c:pt idx="6393">
                  <c:v>-2.8249420000000001E-2</c:v>
                </c:pt>
                <c:pt idx="6394">
                  <c:v>-2.822303E-2</c:v>
                </c:pt>
                <c:pt idx="6395">
                  <c:v>-2.821179E-2</c:v>
                </c:pt>
                <c:pt idx="6396">
                  <c:v>-2.8220269999999999E-2</c:v>
                </c:pt>
                <c:pt idx="6397">
                  <c:v>-2.8249639999999999E-2</c:v>
                </c:pt>
                <c:pt idx="6398">
                  <c:v>-2.829655E-2</c:v>
                </c:pt>
                <c:pt idx="6399">
                  <c:v>-2.8353389999999999E-2</c:v>
                </c:pt>
                <c:pt idx="6400">
                  <c:v>-2.8409719999999999E-2</c:v>
                </c:pt>
                <c:pt idx="6401">
                  <c:v>-2.8453610000000001E-2</c:v>
                </c:pt>
                <c:pt idx="6402">
                  <c:v>-2.847533E-2</c:v>
                </c:pt>
                <c:pt idx="6403">
                  <c:v>-2.8471010000000001E-2</c:v>
                </c:pt>
                <c:pt idx="6404">
                  <c:v>-2.8444199999999999E-2</c:v>
                </c:pt>
                <c:pt idx="6405">
                  <c:v>-2.840473E-2</c:v>
                </c:pt>
                <c:pt idx="6406">
                  <c:v>-2.8365209999999998E-2</c:v>
                </c:pt>
                <c:pt idx="6407">
                  <c:v>-2.8335450000000002E-2</c:v>
                </c:pt>
                <c:pt idx="6408">
                  <c:v>-2.831958E-2</c:v>
                </c:pt>
                <c:pt idx="6409">
                  <c:v>-2.8316480000000002E-2</c:v>
                </c:pt>
                <c:pt idx="6410">
                  <c:v>-2.8321570000000001E-2</c:v>
                </c:pt>
                <c:pt idx="6411">
                  <c:v>-2.833039E-2</c:v>
                </c:pt>
                <c:pt idx="6412">
                  <c:v>-2.834159E-2</c:v>
                </c:pt>
                <c:pt idx="6413">
                  <c:v>-2.8358319999999999E-2</c:v>
                </c:pt>
                <c:pt idx="6414">
                  <c:v>-2.8386350000000001E-2</c:v>
                </c:pt>
                <c:pt idx="6415">
                  <c:v>-2.843014E-2</c:v>
                </c:pt>
                <c:pt idx="6416">
                  <c:v>-2.8490069999999999E-2</c:v>
                </c:pt>
                <c:pt idx="6417">
                  <c:v>-2.8559879999999999E-2</c:v>
                </c:pt>
                <c:pt idx="6418">
                  <c:v>-2.8628250000000001E-2</c:v>
                </c:pt>
                <c:pt idx="6419">
                  <c:v>-2.86812E-2</c:v>
                </c:pt>
                <c:pt idx="6420">
                  <c:v>-2.8708339999999999E-2</c:v>
                </c:pt>
                <c:pt idx="6421">
                  <c:v>-2.8706700000000002E-2</c:v>
                </c:pt>
                <c:pt idx="6422">
                  <c:v>-2.868306E-2</c:v>
                </c:pt>
                <c:pt idx="6423">
                  <c:v>-2.8651019999999999E-2</c:v>
                </c:pt>
                <c:pt idx="6424">
                  <c:v>-2.8625709999999999E-2</c:v>
                </c:pt>
                <c:pt idx="6425">
                  <c:v>-2.8618540000000001E-2</c:v>
                </c:pt>
                <c:pt idx="6426">
                  <c:v>-2.8633430000000001E-2</c:v>
                </c:pt>
                <c:pt idx="6427">
                  <c:v>-2.8667149999999999E-2</c:v>
                </c:pt>
                <c:pt idx="6428">
                  <c:v>-2.8711779999999999E-2</c:v>
                </c:pt>
                <c:pt idx="6429">
                  <c:v>-2.8757339999999999E-2</c:v>
                </c:pt>
                <c:pt idx="6430">
                  <c:v>-2.8794460000000001E-2</c:v>
                </c:pt>
                <c:pt idx="6431">
                  <c:v>-2.8816350000000001E-2</c:v>
                </c:pt>
                <c:pt idx="6432">
                  <c:v>-2.88197E-2</c:v>
                </c:pt>
                <c:pt idx="6433">
                  <c:v>-2.8805219999999999E-2</c:v>
                </c:pt>
                <c:pt idx="6434">
                  <c:v>-2.877716E-2</c:v>
                </c:pt>
                <c:pt idx="6435">
                  <c:v>-2.8742179999999999E-2</c:v>
                </c:pt>
                <c:pt idx="6436">
                  <c:v>-2.8707529999999998E-2</c:v>
                </c:pt>
                <c:pt idx="6437">
                  <c:v>-2.8679779999999998E-2</c:v>
                </c:pt>
                <c:pt idx="6438">
                  <c:v>-2.8663029999999999E-2</c:v>
                </c:pt>
                <c:pt idx="6439">
                  <c:v>-2.865794E-2</c:v>
                </c:pt>
                <c:pt idx="6440">
                  <c:v>-2.8661909999999999E-2</c:v>
                </c:pt>
                <c:pt idx="6441">
                  <c:v>-2.8669790000000001E-2</c:v>
                </c:pt>
                <c:pt idx="6442">
                  <c:v>-2.8676179999999999E-2</c:v>
                </c:pt>
                <c:pt idx="6443">
                  <c:v>-2.8677979999999999E-2</c:v>
                </c:pt>
                <c:pt idx="6444">
                  <c:v>-2.867515E-2</c:v>
                </c:pt>
                <c:pt idx="6445">
                  <c:v>-2.8672019999999999E-2</c:v>
                </c:pt>
                <c:pt idx="6446">
                  <c:v>-2.86736E-2</c:v>
                </c:pt>
                <c:pt idx="6447">
                  <c:v>-2.8684270000000001E-2</c:v>
                </c:pt>
                <c:pt idx="6448">
                  <c:v>-2.870437E-2</c:v>
                </c:pt>
                <c:pt idx="6449">
                  <c:v>-2.873036E-2</c:v>
                </c:pt>
                <c:pt idx="6450">
                  <c:v>-2.875492E-2</c:v>
                </c:pt>
                <c:pt idx="6451">
                  <c:v>-2.877043E-2</c:v>
                </c:pt>
                <c:pt idx="6452">
                  <c:v>-2.8772260000000001E-2</c:v>
                </c:pt>
                <c:pt idx="6453">
                  <c:v>-2.8759949999999999E-2</c:v>
                </c:pt>
                <c:pt idx="6454">
                  <c:v>-2.873821E-2</c:v>
                </c:pt>
                <c:pt idx="6455">
                  <c:v>-2.8714259999999998E-2</c:v>
                </c:pt>
                <c:pt idx="6456">
                  <c:v>-2.86959E-2</c:v>
                </c:pt>
                <c:pt idx="6457">
                  <c:v>-2.8688269999999998E-2</c:v>
                </c:pt>
                <c:pt idx="6458">
                  <c:v>-2.8693920000000001E-2</c:v>
                </c:pt>
                <c:pt idx="6459">
                  <c:v>-2.8712000000000001E-2</c:v>
                </c:pt>
                <c:pt idx="6460">
                  <c:v>-2.873966E-2</c:v>
                </c:pt>
                <c:pt idx="6461">
                  <c:v>-2.877387E-2</c:v>
                </c:pt>
                <c:pt idx="6462">
                  <c:v>-2.8810889999999999E-2</c:v>
                </c:pt>
                <c:pt idx="6463">
                  <c:v>-2.8846299999999998E-2</c:v>
                </c:pt>
                <c:pt idx="6464">
                  <c:v>-2.8875350000000001E-2</c:v>
                </c:pt>
                <c:pt idx="6465">
                  <c:v>-2.8893060000000002E-2</c:v>
                </c:pt>
                <c:pt idx="6466">
                  <c:v>-2.889572E-2</c:v>
                </c:pt>
                <c:pt idx="6467">
                  <c:v>-2.8883160000000001E-2</c:v>
                </c:pt>
                <c:pt idx="6468">
                  <c:v>-2.88588E-2</c:v>
                </c:pt>
                <c:pt idx="6469">
                  <c:v>-2.882968E-2</c:v>
                </c:pt>
                <c:pt idx="6470">
                  <c:v>-2.8803019999999999E-2</c:v>
                </c:pt>
                <c:pt idx="6471">
                  <c:v>-2.8784319999999999E-2</c:v>
                </c:pt>
                <c:pt idx="6472">
                  <c:v>-2.877449E-2</c:v>
                </c:pt>
                <c:pt idx="6473">
                  <c:v>-2.8770460000000001E-2</c:v>
                </c:pt>
                <c:pt idx="6474">
                  <c:v>-2.876689E-2</c:v>
                </c:pt>
                <c:pt idx="6475">
                  <c:v>-2.8759050000000001E-2</c:v>
                </c:pt>
                <c:pt idx="6476">
                  <c:v>-2.8744749999999999E-2</c:v>
                </c:pt>
                <c:pt idx="6477">
                  <c:v>-2.8725830000000001E-2</c:v>
                </c:pt>
                <c:pt idx="6478">
                  <c:v>-2.8706880000000001E-2</c:v>
                </c:pt>
                <c:pt idx="6479">
                  <c:v>-2.8692990000000002E-2</c:v>
                </c:pt>
                <c:pt idx="6480">
                  <c:v>-2.8687130000000002E-2</c:v>
                </c:pt>
                <c:pt idx="6481">
                  <c:v>-2.8689360000000001E-2</c:v>
                </c:pt>
                <c:pt idx="6482">
                  <c:v>-2.869683E-2</c:v>
                </c:pt>
                <c:pt idx="6483">
                  <c:v>-2.87058E-2</c:v>
                </c:pt>
                <c:pt idx="6484">
                  <c:v>-2.871278E-2</c:v>
                </c:pt>
                <c:pt idx="6485">
                  <c:v>-2.8717019999999999E-2</c:v>
                </c:pt>
                <c:pt idx="6486">
                  <c:v>-2.8719069999999999E-2</c:v>
                </c:pt>
                <c:pt idx="6487">
                  <c:v>-2.8720559999999999E-2</c:v>
                </c:pt>
                <c:pt idx="6488">
                  <c:v>-2.8722890000000001E-2</c:v>
                </c:pt>
                <c:pt idx="6489">
                  <c:v>-2.872686E-2</c:v>
                </c:pt>
                <c:pt idx="6490">
                  <c:v>-2.8733459999999999E-2</c:v>
                </c:pt>
                <c:pt idx="6491">
                  <c:v>-2.8744659999999998E-2</c:v>
                </c:pt>
                <c:pt idx="6492">
                  <c:v>-2.8763509999999999E-2</c:v>
                </c:pt>
                <c:pt idx="6493">
                  <c:v>-2.879396E-2</c:v>
                </c:pt>
                <c:pt idx="6494">
                  <c:v>-2.8837959999999999E-2</c:v>
                </c:pt>
                <c:pt idx="6495">
                  <c:v>-2.8893740000000001E-2</c:v>
                </c:pt>
                <c:pt idx="6496">
                  <c:v>-2.895329E-2</c:v>
                </c:pt>
                <c:pt idx="6497">
                  <c:v>-2.9004209999999999E-2</c:v>
                </c:pt>
                <c:pt idx="6498">
                  <c:v>-2.9031169999999999E-2</c:v>
                </c:pt>
                <c:pt idx="6499">
                  <c:v>-2.9023429999999999E-2</c:v>
                </c:pt>
                <c:pt idx="6500">
                  <c:v>-2.897926E-2</c:v>
                </c:pt>
                <c:pt idx="6501">
                  <c:v>-2.890738E-2</c:v>
                </c:pt>
                <c:pt idx="6502">
                  <c:v>-2.882382E-2</c:v>
                </c:pt>
                <c:pt idx="6503">
                  <c:v>-2.8744559999999999E-2</c:v>
                </c:pt>
                <c:pt idx="6504">
                  <c:v>-2.867981E-2</c:v>
                </c:pt>
                <c:pt idx="6505">
                  <c:v>-2.863216E-2</c:v>
                </c:pt>
                <c:pt idx="6506">
                  <c:v>-2.859801E-2</c:v>
                </c:pt>
                <c:pt idx="6507">
                  <c:v>-2.8571639999999999E-2</c:v>
                </c:pt>
                <c:pt idx="6508">
                  <c:v>-2.8548830000000001E-2</c:v>
                </c:pt>
                <c:pt idx="6509">
                  <c:v>-2.852882E-2</c:v>
                </c:pt>
                <c:pt idx="6510">
                  <c:v>-2.8514020000000001E-2</c:v>
                </c:pt>
                <c:pt idx="6511">
                  <c:v>-2.850772E-2</c:v>
                </c:pt>
                <c:pt idx="6512">
                  <c:v>-2.8511789999999999E-2</c:v>
                </c:pt>
                <c:pt idx="6513">
                  <c:v>-2.8525040000000002E-2</c:v>
                </c:pt>
                <c:pt idx="6514">
                  <c:v>-2.854313E-2</c:v>
                </c:pt>
                <c:pt idx="6515">
                  <c:v>-2.8561059999999999E-2</c:v>
                </c:pt>
                <c:pt idx="6516">
                  <c:v>-2.8574860000000001E-2</c:v>
                </c:pt>
                <c:pt idx="6517">
                  <c:v>-2.858364E-2</c:v>
                </c:pt>
                <c:pt idx="6518">
                  <c:v>-2.858836E-2</c:v>
                </c:pt>
                <c:pt idx="6519">
                  <c:v>-2.8590689999999998E-2</c:v>
                </c:pt>
                <c:pt idx="6520">
                  <c:v>-2.8590129999999998E-2</c:v>
                </c:pt>
                <c:pt idx="6521">
                  <c:v>-2.8584579999999998E-2</c:v>
                </c:pt>
                <c:pt idx="6522">
                  <c:v>-2.8570120000000001E-2</c:v>
                </c:pt>
                <c:pt idx="6523">
                  <c:v>-2.854545E-2</c:v>
                </c:pt>
                <c:pt idx="6524">
                  <c:v>-2.8512780000000001E-2</c:v>
                </c:pt>
                <c:pt idx="6525">
                  <c:v>-2.847976E-2</c:v>
                </c:pt>
                <c:pt idx="6526">
                  <c:v>-2.8456519999999999E-2</c:v>
                </c:pt>
                <c:pt idx="6527">
                  <c:v>-2.8451770000000001E-2</c:v>
                </c:pt>
                <c:pt idx="6528">
                  <c:v>-2.8468899999999998E-2</c:v>
                </c:pt>
                <c:pt idx="6529">
                  <c:v>-2.8504000000000002E-2</c:v>
                </c:pt>
                <c:pt idx="6530">
                  <c:v>-2.854626E-2</c:v>
                </c:pt>
                <c:pt idx="6531">
                  <c:v>-2.8581809999999999E-2</c:v>
                </c:pt>
                <c:pt idx="6532">
                  <c:v>-2.859795E-2</c:v>
                </c:pt>
                <c:pt idx="6533">
                  <c:v>-2.8588140000000001E-2</c:v>
                </c:pt>
                <c:pt idx="6534">
                  <c:v>-2.8554449999999999E-2</c:v>
                </c:pt>
                <c:pt idx="6535">
                  <c:v>-2.850521E-2</c:v>
                </c:pt>
                <c:pt idx="6536">
                  <c:v>-2.845143E-2</c:v>
                </c:pt>
                <c:pt idx="6537">
                  <c:v>-2.8402299999999998E-2</c:v>
                </c:pt>
                <c:pt idx="6538">
                  <c:v>-2.8361830000000001E-2</c:v>
                </c:pt>
                <c:pt idx="6539">
                  <c:v>-2.832995E-2</c:v>
                </c:pt>
                <c:pt idx="6540">
                  <c:v>-2.8304159999999998E-2</c:v>
                </c:pt>
                <c:pt idx="6541">
                  <c:v>-2.8282020000000001E-2</c:v>
                </c:pt>
                <c:pt idx="6542">
                  <c:v>-2.8262829999999999E-2</c:v>
                </c:pt>
                <c:pt idx="6543">
                  <c:v>-2.8247089999999999E-2</c:v>
                </c:pt>
                <c:pt idx="6544">
                  <c:v>-2.8236230000000001E-2</c:v>
                </c:pt>
                <c:pt idx="6545">
                  <c:v>-2.823123E-2</c:v>
                </c:pt>
                <c:pt idx="6546">
                  <c:v>-2.8231349999999999E-2</c:v>
                </c:pt>
                <c:pt idx="6547">
                  <c:v>-2.8235509999999998E-2</c:v>
                </c:pt>
                <c:pt idx="6548">
                  <c:v>-2.8242440000000001E-2</c:v>
                </c:pt>
                <c:pt idx="6549">
                  <c:v>-2.8251470000000001E-2</c:v>
                </c:pt>
                <c:pt idx="6550">
                  <c:v>-2.8262280000000001E-2</c:v>
                </c:pt>
                <c:pt idx="6551">
                  <c:v>-2.827414E-2</c:v>
                </c:pt>
                <c:pt idx="6552">
                  <c:v>-2.8284509999999999E-2</c:v>
                </c:pt>
                <c:pt idx="6553">
                  <c:v>-2.828953E-2</c:v>
                </c:pt>
                <c:pt idx="6554">
                  <c:v>-2.8284779999999999E-2</c:v>
                </c:pt>
                <c:pt idx="6555">
                  <c:v>-2.8268109999999999E-2</c:v>
                </c:pt>
                <c:pt idx="6556">
                  <c:v>-2.8240359999999999E-2</c:v>
                </c:pt>
                <c:pt idx="6557">
                  <c:v>-2.8206789999999999E-2</c:v>
                </c:pt>
                <c:pt idx="6558">
                  <c:v>-2.817565E-2</c:v>
                </c:pt>
                <c:pt idx="6559">
                  <c:v>-2.8153600000000001E-2</c:v>
                </c:pt>
                <c:pt idx="6560">
                  <c:v>-2.814444E-2</c:v>
                </c:pt>
                <c:pt idx="6561">
                  <c:v>-2.8146520000000001E-2</c:v>
                </c:pt>
                <c:pt idx="6562">
                  <c:v>-2.8153480000000002E-2</c:v>
                </c:pt>
                <c:pt idx="6563">
                  <c:v>-2.815695E-2</c:v>
                </c:pt>
                <c:pt idx="6564">
                  <c:v>-2.8149690000000002E-2</c:v>
                </c:pt>
                <c:pt idx="6565">
                  <c:v>-2.8128230000000001E-2</c:v>
                </c:pt>
                <c:pt idx="6566">
                  <c:v>-2.809509E-2</c:v>
                </c:pt>
                <c:pt idx="6567">
                  <c:v>-2.805655E-2</c:v>
                </c:pt>
                <c:pt idx="6568">
                  <c:v>-2.8020110000000001E-2</c:v>
                </c:pt>
                <c:pt idx="6569">
                  <c:v>-2.7991869999999999E-2</c:v>
                </c:pt>
                <c:pt idx="6570">
                  <c:v>-2.7974099999999998E-2</c:v>
                </c:pt>
                <c:pt idx="6571">
                  <c:v>-2.7966330000000001E-2</c:v>
                </c:pt>
                <c:pt idx="6572">
                  <c:v>-2.796643E-2</c:v>
                </c:pt>
                <c:pt idx="6573">
                  <c:v>-2.7972210000000001E-2</c:v>
                </c:pt>
                <c:pt idx="6574">
                  <c:v>-2.7982050000000001E-2</c:v>
                </c:pt>
                <c:pt idx="6575">
                  <c:v>-2.7994669999999999E-2</c:v>
                </c:pt>
                <c:pt idx="6576">
                  <c:v>-2.800762E-2</c:v>
                </c:pt>
                <c:pt idx="6577">
                  <c:v>-2.801793E-2</c:v>
                </c:pt>
                <c:pt idx="6578">
                  <c:v>-2.8021230000000001E-2</c:v>
                </c:pt>
                <c:pt idx="6579">
                  <c:v>-2.8013900000000001E-2</c:v>
                </c:pt>
                <c:pt idx="6580">
                  <c:v>-2.7994729999999999E-2</c:v>
                </c:pt>
                <c:pt idx="6581">
                  <c:v>-2.7965400000000001E-2</c:v>
                </c:pt>
                <c:pt idx="6582">
                  <c:v>-2.7930259999999998E-2</c:v>
                </c:pt>
                <c:pt idx="6583">
                  <c:v>-2.789434E-2</c:v>
                </c:pt>
                <c:pt idx="6584">
                  <c:v>-2.7861899999999998E-2</c:v>
                </c:pt>
                <c:pt idx="6585">
                  <c:v>-2.783505E-2</c:v>
                </c:pt>
                <c:pt idx="6586">
                  <c:v>-2.7813640000000001E-2</c:v>
                </c:pt>
                <c:pt idx="6587">
                  <c:v>-2.779655E-2</c:v>
                </c:pt>
                <c:pt idx="6588">
                  <c:v>-2.7783120000000001E-2</c:v>
                </c:pt>
                <c:pt idx="6589">
                  <c:v>-2.7773699999999998E-2</c:v>
                </c:pt>
                <c:pt idx="6590">
                  <c:v>-2.7770409999999999E-2</c:v>
                </c:pt>
                <c:pt idx="6591">
                  <c:v>-2.7774449999999999E-2</c:v>
                </c:pt>
                <c:pt idx="6592">
                  <c:v>-2.7785790000000001E-2</c:v>
                </c:pt>
                <c:pt idx="6593">
                  <c:v>-2.7802170000000001E-2</c:v>
                </c:pt>
                <c:pt idx="6594">
                  <c:v>-2.781892E-2</c:v>
                </c:pt>
                <c:pt idx="6595">
                  <c:v>-2.7831080000000001E-2</c:v>
                </c:pt>
                <c:pt idx="6596">
                  <c:v>-2.78348E-2</c:v>
                </c:pt>
                <c:pt idx="6597">
                  <c:v>-2.7828749999999999E-2</c:v>
                </c:pt>
                <c:pt idx="6598">
                  <c:v>-2.7813859999999999E-2</c:v>
                </c:pt>
                <c:pt idx="6599">
                  <c:v>-2.7792509999999999E-2</c:v>
                </c:pt>
                <c:pt idx="6600">
                  <c:v>-2.7765990000000001E-2</c:v>
                </c:pt>
                <c:pt idx="6601">
                  <c:v>-2.7734600000000002E-2</c:v>
                </c:pt>
                <c:pt idx="6602">
                  <c:v>-2.769717E-2</c:v>
                </c:pt>
                <c:pt idx="6603">
                  <c:v>-2.7653400000000002E-2</c:v>
                </c:pt>
                <c:pt idx="6604">
                  <c:v>-2.7604279999999998E-2</c:v>
                </c:pt>
                <c:pt idx="6605">
                  <c:v>-2.7553279999999999E-2</c:v>
                </c:pt>
                <c:pt idx="6606">
                  <c:v>-2.750526E-2</c:v>
                </c:pt>
                <c:pt idx="6607">
                  <c:v>-2.7464300000000001E-2</c:v>
                </c:pt>
                <c:pt idx="6608">
                  <c:v>-2.743139E-2</c:v>
                </c:pt>
                <c:pt idx="6609">
                  <c:v>-2.7404700000000001E-2</c:v>
                </c:pt>
                <c:pt idx="6610">
                  <c:v>-2.737966E-2</c:v>
                </c:pt>
                <c:pt idx="6611">
                  <c:v>-2.7352000000000001E-2</c:v>
                </c:pt>
                <c:pt idx="6612">
                  <c:v>-2.7319300000000001E-2</c:v>
                </c:pt>
                <c:pt idx="6613">
                  <c:v>-2.7283209999999999E-2</c:v>
                </c:pt>
                <c:pt idx="6614">
                  <c:v>-2.7248109999999999E-2</c:v>
                </c:pt>
                <c:pt idx="6615">
                  <c:v>-2.721929E-2</c:v>
                </c:pt>
                <c:pt idx="6616">
                  <c:v>-2.7199839999999999E-2</c:v>
                </c:pt>
                <c:pt idx="6617">
                  <c:v>-2.718957E-2</c:v>
                </c:pt>
                <c:pt idx="6618">
                  <c:v>-2.7184059999999999E-2</c:v>
                </c:pt>
                <c:pt idx="6619">
                  <c:v>-2.7177840000000002E-2</c:v>
                </c:pt>
                <c:pt idx="6620">
                  <c:v>-2.7165729999999999E-2</c:v>
                </c:pt>
                <c:pt idx="6621">
                  <c:v>-2.7146529999999999E-2</c:v>
                </c:pt>
                <c:pt idx="6622">
                  <c:v>-2.7122150000000001E-2</c:v>
                </c:pt>
                <c:pt idx="6623">
                  <c:v>-2.709781E-2</c:v>
                </c:pt>
                <c:pt idx="6624">
                  <c:v>-2.707845E-2</c:v>
                </c:pt>
                <c:pt idx="6625">
                  <c:v>-2.7067239999999999E-2</c:v>
                </c:pt>
                <c:pt idx="6626">
                  <c:v>-2.7064000000000001E-2</c:v>
                </c:pt>
                <c:pt idx="6627">
                  <c:v>-2.7065780000000001E-2</c:v>
                </c:pt>
                <c:pt idx="6628">
                  <c:v>-2.7068229999999999E-2</c:v>
                </c:pt>
                <c:pt idx="6629">
                  <c:v>-2.7067299999999999E-2</c:v>
                </c:pt>
                <c:pt idx="6630">
                  <c:v>-2.7060549999999999E-2</c:v>
                </c:pt>
                <c:pt idx="6631">
                  <c:v>-2.704691E-2</c:v>
                </c:pt>
                <c:pt idx="6632">
                  <c:v>-2.702589E-2</c:v>
                </c:pt>
                <c:pt idx="6633">
                  <c:v>-2.6997500000000001E-2</c:v>
                </c:pt>
                <c:pt idx="6634">
                  <c:v>-2.696144E-2</c:v>
                </c:pt>
                <c:pt idx="6635">
                  <c:v>-2.6918310000000001E-2</c:v>
                </c:pt>
                <c:pt idx="6636">
                  <c:v>-2.6870189999999999E-2</c:v>
                </c:pt>
                <c:pt idx="6637">
                  <c:v>-2.6821009999999999E-2</c:v>
                </c:pt>
                <c:pt idx="6638">
                  <c:v>-2.677612E-2</c:v>
                </c:pt>
                <c:pt idx="6639">
                  <c:v>-2.6739889999999999E-2</c:v>
                </c:pt>
                <c:pt idx="6640">
                  <c:v>-2.6715369999999999E-2</c:v>
                </c:pt>
                <c:pt idx="6641">
                  <c:v>-2.6701969999999998E-2</c:v>
                </c:pt>
                <c:pt idx="6642">
                  <c:v>-2.6696580000000001E-2</c:v>
                </c:pt>
                <c:pt idx="6643">
                  <c:v>-2.6694430000000002E-2</c:v>
                </c:pt>
                <c:pt idx="6644">
                  <c:v>-2.6691059999999999E-2</c:v>
                </c:pt>
                <c:pt idx="6645">
                  <c:v>-2.6684300000000001E-2</c:v>
                </c:pt>
                <c:pt idx="6646">
                  <c:v>-2.6673769999999999E-2</c:v>
                </c:pt>
                <c:pt idx="6647">
                  <c:v>-2.6661460000000001E-2</c:v>
                </c:pt>
                <c:pt idx="6648">
                  <c:v>-2.664915E-2</c:v>
                </c:pt>
                <c:pt idx="6649">
                  <c:v>-2.6638060000000002E-2</c:v>
                </c:pt>
                <c:pt idx="6650">
                  <c:v>-2.662805E-2</c:v>
                </c:pt>
                <c:pt idx="6651">
                  <c:v>-2.661877E-2</c:v>
                </c:pt>
                <c:pt idx="6652">
                  <c:v>-2.6609609999999999E-2</c:v>
                </c:pt>
                <c:pt idx="6653">
                  <c:v>-2.6600510000000001E-2</c:v>
                </c:pt>
                <c:pt idx="6654">
                  <c:v>-2.6592370000000001E-2</c:v>
                </c:pt>
                <c:pt idx="6655">
                  <c:v>-2.6585359999999999E-2</c:v>
                </c:pt>
                <c:pt idx="6656">
                  <c:v>-2.657897E-2</c:v>
                </c:pt>
                <c:pt idx="6657">
                  <c:v>-2.6571239999999999E-2</c:v>
                </c:pt>
                <c:pt idx="6658">
                  <c:v>-2.6559800000000001E-2</c:v>
                </c:pt>
                <c:pt idx="6659">
                  <c:v>-2.6543279999999999E-2</c:v>
                </c:pt>
                <c:pt idx="6660">
                  <c:v>-2.6522520000000001E-2</c:v>
                </c:pt>
                <c:pt idx="6661">
                  <c:v>-2.650048E-2</c:v>
                </c:pt>
                <c:pt idx="6662">
                  <c:v>-2.6482220000000001E-2</c:v>
                </c:pt>
                <c:pt idx="6663">
                  <c:v>-2.647159E-2</c:v>
                </c:pt>
                <c:pt idx="6664">
                  <c:v>-2.6470560000000001E-2</c:v>
                </c:pt>
                <c:pt idx="6665">
                  <c:v>-2.6477290000000001E-2</c:v>
                </c:pt>
                <c:pt idx="6666">
                  <c:v>-2.648727E-2</c:v>
                </c:pt>
                <c:pt idx="6667">
                  <c:v>-2.6495029999999999E-2</c:v>
                </c:pt>
                <c:pt idx="6668">
                  <c:v>-2.6495899999999999E-2</c:v>
                </c:pt>
                <c:pt idx="6669">
                  <c:v>-2.6488390000000001E-2</c:v>
                </c:pt>
                <c:pt idx="6670">
                  <c:v>-2.6473429999999999E-2</c:v>
                </c:pt>
                <c:pt idx="6671">
                  <c:v>-2.6454249999999999E-2</c:v>
                </c:pt>
                <c:pt idx="6672">
                  <c:v>-2.6433640000000001E-2</c:v>
                </c:pt>
                <c:pt idx="6673">
                  <c:v>-2.641363E-2</c:v>
                </c:pt>
                <c:pt idx="6674">
                  <c:v>-2.6394480000000001E-2</c:v>
                </c:pt>
                <c:pt idx="6675">
                  <c:v>-2.6375619999999999E-2</c:v>
                </c:pt>
                <c:pt idx="6676">
                  <c:v>-2.6356750000000002E-2</c:v>
                </c:pt>
                <c:pt idx="6677">
                  <c:v>-2.633839E-2</c:v>
                </c:pt>
                <c:pt idx="6678">
                  <c:v>-2.6321770000000001E-2</c:v>
                </c:pt>
                <c:pt idx="6679">
                  <c:v>-2.6308729999999999E-2</c:v>
                </c:pt>
                <c:pt idx="6680">
                  <c:v>-2.6299909999999999E-2</c:v>
                </c:pt>
                <c:pt idx="6681">
                  <c:v>-2.629513E-2</c:v>
                </c:pt>
                <c:pt idx="6682">
                  <c:v>-2.629273E-2</c:v>
                </c:pt>
                <c:pt idx="6683">
                  <c:v>-2.6291169999999999E-2</c:v>
                </c:pt>
                <c:pt idx="6684">
                  <c:v>-2.6289860000000002E-2</c:v>
                </c:pt>
                <c:pt idx="6685">
                  <c:v>-2.6289110000000001E-2</c:v>
                </c:pt>
                <c:pt idx="6686">
                  <c:v>-2.6290299999999999E-2</c:v>
                </c:pt>
                <c:pt idx="6687">
                  <c:v>-2.6293919999999998E-2</c:v>
                </c:pt>
                <c:pt idx="6688">
                  <c:v>-2.6299309999999999E-2</c:v>
                </c:pt>
                <c:pt idx="6689">
                  <c:v>-2.6304330000000001E-2</c:v>
                </c:pt>
                <c:pt idx="6690">
                  <c:v>-2.6305740000000001E-2</c:v>
                </c:pt>
                <c:pt idx="6691">
                  <c:v>-2.6301560000000002E-2</c:v>
                </c:pt>
                <c:pt idx="6692">
                  <c:v>-2.6291419999999999E-2</c:v>
                </c:pt>
                <c:pt idx="6693">
                  <c:v>-2.627757E-2</c:v>
                </c:pt>
                <c:pt idx="6694">
                  <c:v>-2.626351E-2</c:v>
                </c:pt>
                <c:pt idx="6695">
                  <c:v>-2.6252370000000001E-2</c:v>
                </c:pt>
                <c:pt idx="6696">
                  <c:v>-2.6245230000000001E-2</c:v>
                </c:pt>
                <c:pt idx="6697">
                  <c:v>-2.6240739999999999E-2</c:v>
                </c:pt>
                <c:pt idx="6698">
                  <c:v>-2.6235870000000001E-2</c:v>
                </c:pt>
                <c:pt idx="6699">
                  <c:v>-2.6227859999999999E-2</c:v>
                </c:pt>
                <c:pt idx="6700">
                  <c:v>-2.6215780000000001E-2</c:v>
                </c:pt>
                <c:pt idx="6701">
                  <c:v>-2.6201749999999999E-2</c:v>
                </c:pt>
                <c:pt idx="6702">
                  <c:v>-2.6190049999999999E-2</c:v>
                </c:pt>
                <c:pt idx="6703">
                  <c:v>-2.618475E-2</c:v>
                </c:pt>
                <c:pt idx="6704">
                  <c:v>-2.6187740000000001E-2</c:v>
                </c:pt>
                <c:pt idx="6705">
                  <c:v>-2.619819E-2</c:v>
                </c:pt>
                <c:pt idx="6706">
                  <c:v>-2.6212349999999999E-2</c:v>
                </c:pt>
                <c:pt idx="6707">
                  <c:v>-2.622499E-2</c:v>
                </c:pt>
                <c:pt idx="6708">
                  <c:v>-2.623207E-2</c:v>
                </c:pt>
                <c:pt idx="6709">
                  <c:v>-2.623166E-2</c:v>
                </c:pt>
                <c:pt idx="6710">
                  <c:v>-2.6224609999999999E-2</c:v>
                </c:pt>
                <c:pt idx="6711">
                  <c:v>-2.6212849999999999E-2</c:v>
                </c:pt>
                <c:pt idx="6712">
                  <c:v>-2.6198720000000002E-2</c:v>
                </c:pt>
                <c:pt idx="6713">
                  <c:v>-2.618415E-2</c:v>
                </c:pt>
                <c:pt idx="6714">
                  <c:v>-2.6170209999999999E-2</c:v>
                </c:pt>
                <c:pt idx="6715">
                  <c:v>-2.6158230000000001E-2</c:v>
                </c:pt>
                <c:pt idx="6716">
                  <c:v>-2.614996E-2</c:v>
                </c:pt>
                <c:pt idx="6717">
                  <c:v>-2.614793E-2</c:v>
                </c:pt>
                <c:pt idx="6718">
                  <c:v>-2.615402E-2</c:v>
                </c:pt>
                <c:pt idx="6719">
                  <c:v>-2.6167960000000001E-2</c:v>
                </c:pt>
                <c:pt idx="6720">
                  <c:v>-2.618624E-2</c:v>
                </c:pt>
                <c:pt idx="6721">
                  <c:v>-2.6202960000000001E-2</c:v>
                </c:pt>
                <c:pt idx="6722">
                  <c:v>-2.6211140000000001E-2</c:v>
                </c:pt>
                <c:pt idx="6723">
                  <c:v>-2.6205989999999998E-2</c:v>
                </c:pt>
                <c:pt idx="6724">
                  <c:v>-2.6186959999999999E-2</c:v>
                </c:pt>
                <c:pt idx="6725">
                  <c:v>-2.6158420000000002E-2</c:v>
                </c:pt>
                <c:pt idx="6726">
                  <c:v>-2.612803E-2</c:v>
                </c:pt>
                <c:pt idx="6727">
                  <c:v>-2.6103979999999999E-2</c:v>
                </c:pt>
                <c:pt idx="6728">
                  <c:v>-2.6091280000000001E-2</c:v>
                </c:pt>
                <c:pt idx="6729">
                  <c:v>-2.609059E-2</c:v>
                </c:pt>
                <c:pt idx="6730">
                  <c:v>-2.609792E-2</c:v>
                </c:pt>
                <c:pt idx="6731">
                  <c:v>-2.6107620000000002E-2</c:v>
                </c:pt>
                <c:pt idx="6732">
                  <c:v>-2.6114430000000001E-2</c:v>
                </c:pt>
                <c:pt idx="6733">
                  <c:v>-2.611633E-2</c:v>
                </c:pt>
                <c:pt idx="6734">
                  <c:v>-2.6114330000000002E-2</c:v>
                </c:pt>
                <c:pt idx="6735">
                  <c:v>-2.6111309999999999E-2</c:v>
                </c:pt>
                <c:pt idx="6736">
                  <c:v>-2.6109469999999999E-2</c:v>
                </c:pt>
                <c:pt idx="6737">
                  <c:v>-2.610937E-2</c:v>
                </c:pt>
                <c:pt idx="6738">
                  <c:v>-2.6108840000000001E-2</c:v>
                </c:pt>
                <c:pt idx="6739">
                  <c:v>-2.6105469999999999E-2</c:v>
                </c:pt>
                <c:pt idx="6740">
                  <c:v>-2.6097519999999999E-2</c:v>
                </c:pt>
                <c:pt idx="6741">
                  <c:v>-2.6086000000000002E-2</c:v>
                </c:pt>
                <c:pt idx="6742">
                  <c:v>-2.607452E-2</c:v>
                </c:pt>
                <c:pt idx="6743">
                  <c:v>-2.6067159999999999E-2</c:v>
                </c:pt>
                <c:pt idx="6744">
                  <c:v>-2.6066809999999999E-2</c:v>
                </c:pt>
                <c:pt idx="6745">
                  <c:v>-2.6073209999999999E-2</c:v>
                </c:pt>
                <c:pt idx="6746">
                  <c:v>-2.6083189999999999E-2</c:v>
                </c:pt>
                <c:pt idx="6747">
                  <c:v>-2.6091960000000001E-2</c:v>
                </c:pt>
                <c:pt idx="6748">
                  <c:v>-2.6094929999999999E-2</c:v>
                </c:pt>
                <c:pt idx="6749">
                  <c:v>-2.6089870000000001E-2</c:v>
                </c:pt>
                <c:pt idx="6750">
                  <c:v>-2.6077550000000001E-2</c:v>
                </c:pt>
                <c:pt idx="6751">
                  <c:v>-2.60606E-2</c:v>
                </c:pt>
                <c:pt idx="6752">
                  <c:v>-2.604188E-2</c:v>
                </c:pt>
                <c:pt idx="6753">
                  <c:v>-2.6023370000000001E-2</c:v>
                </c:pt>
                <c:pt idx="6754">
                  <c:v>-2.6005210000000001E-2</c:v>
                </c:pt>
                <c:pt idx="6755">
                  <c:v>-2.598727E-2</c:v>
                </c:pt>
                <c:pt idx="6756">
                  <c:v>-2.596963E-2</c:v>
                </c:pt>
                <c:pt idx="6757">
                  <c:v>-2.5953839999999999E-2</c:v>
                </c:pt>
                <c:pt idx="6758">
                  <c:v>-2.59426E-2</c:v>
                </c:pt>
                <c:pt idx="6759">
                  <c:v>-2.5938800000000001E-2</c:v>
                </c:pt>
                <c:pt idx="6760">
                  <c:v>-2.5943569999999999E-2</c:v>
                </c:pt>
                <c:pt idx="6761">
                  <c:v>-2.5955619999999999E-2</c:v>
                </c:pt>
                <c:pt idx="6762">
                  <c:v>-2.5971660000000001E-2</c:v>
                </c:pt>
                <c:pt idx="6763">
                  <c:v>-2.5987949999999999E-2</c:v>
                </c:pt>
                <c:pt idx="6764">
                  <c:v>-2.6001969999999999E-2</c:v>
                </c:pt>
                <c:pt idx="6765">
                  <c:v>-2.6013169999999999E-2</c:v>
                </c:pt>
                <c:pt idx="6766">
                  <c:v>-2.6023910000000001E-2</c:v>
                </c:pt>
                <c:pt idx="6767">
                  <c:v>-2.603633E-2</c:v>
                </c:pt>
                <c:pt idx="6768">
                  <c:v>-2.6051930000000001E-2</c:v>
                </c:pt>
                <c:pt idx="6769">
                  <c:v>-2.606934E-2</c:v>
                </c:pt>
                <c:pt idx="6770">
                  <c:v>-2.608485E-2</c:v>
                </c:pt>
                <c:pt idx="6771">
                  <c:v>-2.6093930000000001E-2</c:v>
                </c:pt>
                <c:pt idx="6772">
                  <c:v>-2.6093680000000001E-2</c:v>
                </c:pt>
                <c:pt idx="6773">
                  <c:v>-2.6084409999999999E-2</c:v>
                </c:pt>
                <c:pt idx="6774">
                  <c:v>-2.6069180000000001E-2</c:v>
                </c:pt>
                <c:pt idx="6775">
                  <c:v>-2.6053489999999999E-2</c:v>
                </c:pt>
                <c:pt idx="6776">
                  <c:v>-2.6041789999999999E-2</c:v>
                </c:pt>
                <c:pt idx="6777">
                  <c:v>-2.6036730000000001E-2</c:v>
                </c:pt>
                <c:pt idx="6778">
                  <c:v>-2.603751E-2</c:v>
                </c:pt>
                <c:pt idx="6779">
                  <c:v>-2.6041600000000002E-2</c:v>
                </c:pt>
                <c:pt idx="6780">
                  <c:v>-2.6045780000000001E-2</c:v>
                </c:pt>
                <c:pt idx="6781">
                  <c:v>-2.604834E-2</c:v>
                </c:pt>
                <c:pt idx="6782">
                  <c:v>-2.6049240000000001E-2</c:v>
                </c:pt>
                <c:pt idx="6783">
                  <c:v>-2.605002E-2</c:v>
                </c:pt>
                <c:pt idx="6784">
                  <c:v>-2.6051899999999999E-2</c:v>
                </c:pt>
                <c:pt idx="6785">
                  <c:v>-2.6054609999999999E-2</c:v>
                </c:pt>
                <c:pt idx="6786">
                  <c:v>-2.605683E-2</c:v>
                </c:pt>
                <c:pt idx="6787">
                  <c:v>-2.6056139999999998E-2</c:v>
                </c:pt>
                <c:pt idx="6788">
                  <c:v>-2.6051020000000001E-2</c:v>
                </c:pt>
                <c:pt idx="6789">
                  <c:v>-2.6041760000000001E-2</c:v>
                </c:pt>
                <c:pt idx="6790">
                  <c:v>-2.6030580000000001E-2</c:v>
                </c:pt>
                <c:pt idx="6791">
                  <c:v>-2.6020600000000001E-2</c:v>
                </c:pt>
                <c:pt idx="6792">
                  <c:v>-2.6014039999999999E-2</c:v>
                </c:pt>
                <c:pt idx="6793">
                  <c:v>-2.601123E-2</c:v>
                </c:pt>
                <c:pt idx="6794">
                  <c:v>-2.600995E-2</c:v>
                </c:pt>
                <c:pt idx="6795">
                  <c:v>-2.6007180000000001E-2</c:v>
                </c:pt>
                <c:pt idx="6796">
                  <c:v>-2.600009E-2</c:v>
                </c:pt>
                <c:pt idx="6797">
                  <c:v>-2.5988199999999999E-2</c:v>
                </c:pt>
                <c:pt idx="6798">
                  <c:v>-2.5973659999999999E-2</c:v>
                </c:pt>
                <c:pt idx="6799">
                  <c:v>-2.5960110000000002E-2</c:v>
                </c:pt>
                <c:pt idx="6800">
                  <c:v>-2.5951370000000001E-2</c:v>
                </c:pt>
                <c:pt idx="6801">
                  <c:v>-2.595022E-2</c:v>
                </c:pt>
                <c:pt idx="6802">
                  <c:v>-2.595596E-2</c:v>
                </c:pt>
                <c:pt idx="6803">
                  <c:v>-2.596714E-2</c:v>
                </c:pt>
                <c:pt idx="6804">
                  <c:v>-2.5980650000000001E-2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גיליון1!$D$1</c:f>
              <c:strCache>
                <c:ptCount val="1"/>
                <c:pt idx="0">
                  <c:v>Water (Blank)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גיליון1!$A$2:$A$6806</c:f>
              <c:numCache>
                <c:formatCode>0.00</c:formatCode>
                <c:ptCount val="6805"/>
                <c:pt idx="0">
                  <c:v>719.81209999999999</c:v>
                </c:pt>
                <c:pt idx="1">
                  <c:v>720.29420000000005</c:v>
                </c:pt>
                <c:pt idx="2">
                  <c:v>720.77629999999999</c:v>
                </c:pt>
                <c:pt idx="3">
                  <c:v>721.25840000000005</c:v>
                </c:pt>
                <c:pt idx="4">
                  <c:v>721.74059999999997</c:v>
                </c:pt>
                <c:pt idx="5">
                  <c:v>722.22270000000003</c:v>
                </c:pt>
                <c:pt idx="6">
                  <c:v>722.70479999999998</c:v>
                </c:pt>
                <c:pt idx="7">
                  <c:v>723.18700000000001</c:v>
                </c:pt>
                <c:pt idx="8">
                  <c:v>723.66909999999996</c:v>
                </c:pt>
                <c:pt idx="9">
                  <c:v>724.15120000000002</c:v>
                </c:pt>
                <c:pt idx="10">
                  <c:v>724.63329999999996</c:v>
                </c:pt>
                <c:pt idx="11">
                  <c:v>725.11540000000002</c:v>
                </c:pt>
                <c:pt idx="12">
                  <c:v>725.59760000000006</c:v>
                </c:pt>
                <c:pt idx="13">
                  <c:v>726.0797</c:v>
                </c:pt>
                <c:pt idx="14">
                  <c:v>726.56179999999995</c:v>
                </c:pt>
                <c:pt idx="15">
                  <c:v>727.04390000000001</c:v>
                </c:pt>
                <c:pt idx="16">
                  <c:v>727.52610000000004</c:v>
                </c:pt>
                <c:pt idx="17">
                  <c:v>728.00819999999999</c:v>
                </c:pt>
                <c:pt idx="18">
                  <c:v>728.49030000000005</c:v>
                </c:pt>
                <c:pt idx="19">
                  <c:v>728.97239999999999</c:v>
                </c:pt>
                <c:pt idx="20">
                  <c:v>729.45460000000003</c:v>
                </c:pt>
                <c:pt idx="21">
                  <c:v>729.93669999999997</c:v>
                </c:pt>
                <c:pt idx="22">
                  <c:v>730.41880000000003</c:v>
                </c:pt>
                <c:pt idx="23">
                  <c:v>730.90089999999998</c:v>
                </c:pt>
                <c:pt idx="24">
                  <c:v>731.38310000000001</c:v>
                </c:pt>
                <c:pt idx="25">
                  <c:v>731.86519999999996</c:v>
                </c:pt>
                <c:pt idx="26">
                  <c:v>732.34730000000002</c:v>
                </c:pt>
                <c:pt idx="27">
                  <c:v>732.82950000000005</c:v>
                </c:pt>
                <c:pt idx="28">
                  <c:v>733.3116</c:v>
                </c:pt>
                <c:pt idx="29">
                  <c:v>733.79369999999994</c:v>
                </c:pt>
                <c:pt idx="30">
                  <c:v>734.2758</c:v>
                </c:pt>
                <c:pt idx="31">
                  <c:v>734.75789999999995</c:v>
                </c:pt>
                <c:pt idx="32">
                  <c:v>735.24009999999998</c:v>
                </c:pt>
                <c:pt idx="33">
                  <c:v>735.72220000000004</c:v>
                </c:pt>
                <c:pt idx="34">
                  <c:v>736.20429999999999</c:v>
                </c:pt>
                <c:pt idx="35">
                  <c:v>736.68650000000002</c:v>
                </c:pt>
                <c:pt idx="36">
                  <c:v>737.16859999999997</c:v>
                </c:pt>
                <c:pt idx="37">
                  <c:v>737.65070000000003</c:v>
                </c:pt>
                <c:pt idx="38">
                  <c:v>738.13279999999997</c:v>
                </c:pt>
                <c:pt idx="39">
                  <c:v>738.61490000000003</c:v>
                </c:pt>
                <c:pt idx="40">
                  <c:v>739.09699999999998</c:v>
                </c:pt>
                <c:pt idx="41">
                  <c:v>739.57920000000001</c:v>
                </c:pt>
                <c:pt idx="42">
                  <c:v>740.06129999999996</c:v>
                </c:pt>
                <c:pt idx="43">
                  <c:v>740.54349999999999</c:v>
                </c:pt>
                <c:pt idx="44">
                  <c:v>741.02560000000005</c:v>
                </c:pt>
                <c:pt idx="45">
                  <c:v>741.5077</c:v>
                </c:pt>
                <c:pt idx="46">
                  <c:v>741.98979999999995</c:v>
                </c:pt>
                <c:pt idx="47">
                  <c:v>742.47190000000001</c:v>
                </c:pt>
                <c:pt idx="48">
                  <c:v>742.95399999999995</c:v>
                </c:pt>
                <c:pt idx="49">
                  <c:v>743.43619999999999</c:v>
                </c:pt>
                <c:pt idx="50">
                  <c:v>743.91830000000004</c:v>
                </c:pt>
                <c:pt idx="51">
                  <c:v>744.40049999999997</c:v>
                </c:pt>
                <c:pt idx="52">
                  <c:v>744.88260000000002</c:v>
                </c:pt>
                <c:pt idx="53">
                  <c:v>745.36469999999997</c:v>
                </c:pt>
                <c:pt idx="54">
                  <c:v>745.84680000000003</c:v>
                </c:pt>
                <c:pt idx="55">
                  <c:v>746.32889999999998</c:v>
                </c:pt>
                <c:pt idx="56">
                  <c:v>746.81100000000004</c:v>
                </c:pt>
                <c:pt idx="57">
                  <c:v>747.29319999999996</c:v>
                </c:pt>
                <c:pt idx="58">
                  <c:v>747.77530000000002</c:v>
                </c:pt>
                <c:pt idx="59">
                  <c:v>748.25739999999996</c:v>
                </c:pt>
                <c:pt idx="60">
                  <c:v>748.7396</c:v>
                </c:pt>
                <c:pt idx="61">
                  <c:v>749.22170000000006</c:v>
                </c:pt>
                <c:pt idx="62">
                  <c:v>749.7038</c:v>
                </c:pt>
                <c:pt idx="63">
                  <c:v>750.18589999999995</c:v>
                </c:pt>
                <c:pt idx="64">
                  <c:v>750.66800000000001</c:v>
                </c:pt>
                <c:pt idx="65">
                  <c:v>751.15009999999995</c:v>
                </c:pt>
                <c:pt idx="66">
                  <c:v>751.63229999999999</c:v>
                </c:pt>
                <c:pt idx="67">
                  <c:v>752.11440000000005</c:v>
                </c:pt>
                <c:pt idx="68">
                  <c:v>752.59659999999997</c:v>
                </c:pt>
                <c:pt idx="69">
                  <c:v>753.07870000000003</c:v>
                </c:pt>
                <c:pt idx="70">
                  <c:v>753.56079999999997</c:v>
                </c:pt>
                <c:pt idx="71">
                  <c:v>754.04290000000003</c:v>
                </c:pt>
                <c:pt idx="72">
                  <c:v>754.52499999999998</c:v>
                </c:pt>
                <c:pt idx="73">
                  <c:v>755.00720000000001</c:v>
                </c:pt>
                <c:pt idx="74">
                  <c:v>755.48929999999996</c:v>
                </c:pt>
                <c:pt idx="75">
                  <c:v>755.97140000000002</c:v>
                </c:pt>
                <c:pt idx="76">
                  <c:v>756.45360000000005</c:v>
                </c:pt>
                <c:pt idx="77">
                  <c:v>756.9357</c:v>
                </c:pt>
                <c:pt idx="78">
                  <c:v>757.41780000000006</c:v>
                </c:pt>
                <c:pt idx="79">
                  <c:v>757.8999</c:v>
                </c:pt>
                <c:pt idx="80">
                  <c:v>758.38210000000004</c:v>
                </c:pt>
                <c:pt idx="81">
                  <c:v>758.86419999999998</c:v>
                </c:pt>
                <c:pt idx="82">
                  <c:v>759.34630000000004</c:v>
                </c:pt>
                <c:pt idx="83">
                  <c:v>759.82839999999999</c:v>
                </c:pt>
                <c:pt idx="84">
                  <c:v>760.31050000000005</c:v>
                </c:pt>
                <c:pt idx="85">
                  <c:v>760.79269999999997</c:v>
                </c:pt>
                <c:pt idx="86">
                  <c:v>761.27480000000003</c:v>
                </c:pt>
                <c:pt idx="87">
                  <c:v>761.75689999999997</c:v>
                </c:pt>
                <c:pt idx="88">
                  <c:v>762.23900000000003</c:v>
                </c:pt>
                <c:pt idx="89">
                  <c:v>762.72119999999995</c:v>
                </c:pt>
                <c:pt idx="90">
                  <c:v>763.20330000000001</c:v>
                </c:pt>
                <c:pt idx="91">
                  <c:v>763.68539999999996</c:v>
                </c:pt>
                <c:pt idx="92">
                  <c:v>764.16750000000002</c:v>
                </c:pt>
                <c:pt idx="93">
                  <c:v>764.64970000000005</c:v>
                </c:pt>
                <c:pt idx="94">
                  <c:v>765.1318</c:v>
                </c:pt>
                <c:pt idx="95">
                  <c:v>765.61389999999994</c:v>
                </c:pt>
                <c:pt idx="96">
                  <c:v>766.09609999999998</c:v>
                </c:pt>
                <c:pt idx="97">
                  <c:v>766.57820000000004</c:v>
                </c:pt>
                <c:pt idx="98">
                  <c:v>767.06029999999998</c:v>
                </c:pt>
                <c:pt idx="99">
                  <c:v>767.54240000000004</c:v>
                </c:pt>
                <c:pt idx="100">
                  <c:v>768.02449999999999</c:v>
                </c:pt>
                <c:pt idx="101">
                  <c:v>768.50670000000002</c:v>
                </c:pt>
                <c:pt idx="102">
                  <c:v>768.98879999999997</c:v>
                </c:pt>
                <c:pt idx="103">
                  <c:v>769.47090000000003</c:v>
                </c:pt>
                <c:pt idx="104">
                  <c:v>769.95309999999995</c:v>
                </c:pt>
                <c:pt idx="105">
                  <c:v>770.43520000000001</c:v>
                </c:pt>
                <c:pt idx="106">
                  <c:v>770.91729999999995</c:v>
                </c:pt>
                <c:pt idx="107">
                  <c:v>771.39940000000001</c:v>
                </c:pt>
                <c:pt idx="108">
                  <c:v>771.88149999999996</c:v>
                </c:pt>
                <c:pt idx="109">
                  <c:v>772.36360000000002</c:v>
                </c:pt>
                <c:pt idx="110">
                  <c:v>772.84580000000005</c:v>
                </c:pt>
                <c:pt idx="111">
                  <c:v>773.3279</c:v>
                </c:pt>
                <c:pt idx="112">
                  <c:v>773.81010000000003</c:v>
                </c:pt>
                <c:pt idx="113">
                  <c:v>774.29219999999998</c:v>
                </c:pt>
                <c:pt idx="114">
                  <c:v>774.77430000000004</c:v>
                </c:pt>
                <c:pt idx="115">
                  <c:v>775.25639999999999</c:v>
                </c:pt>
                <c:pt idx="116">
                  <c:v>775.73850000000004</c:v>
                </c:pt>
                <c:pt idx="117">
                  <c:v>776.22059999999999</c:v>
                </c:pt>
                <c:pt idx="118">
                  <c:v>776.70280000000002</c:v>
                </c:pt>
                <c:pt idx="119">
                  <c:v>777.18489999999997</c:v>
                </c:pt>
                <c:pt idx="120">
                  <c:v>777.6671</c:v>
                </c:pt>
                <c:pt idx="121">
                  <c:v>778.14919999999995</c:v>
                </c:pt>
                <c:pt idx="122">
                  <c:v>778.63130000000001</c:v>
                </c:pt>
                <c:pt idx="123">
                  <c:v>779.11339999999996</c:v>
                </c:pt>
                <c:pt idx="124">
                  <c:v>779.59550000000002</c:v>
                </c:pt>
                <c:pt idx="125">
                  <c:v>780.07759999999996</c:v>
                </c:pt>
                <c:pt idx="126">
                  <c:v>780.5598</c:v>
                </c:pt>
                <c:pt idx="127">
                  <c:v>781.04190000000006</c:v>
                </c:pt>
                <c:pt idx="128">
                  <c:v>781.524</c:v>
                </c:pt>
                <c:pt idx="129">
                  <c:v>782.00620000000004</c:v>
                </c:pt>
                <c:pt idx="130">
                  <c:v>782.48829999999998</c:v>
                </c:pt>
                <c:pt idx="131">
                  <c:v>782.97040000000004</c:v>
                </c:pt>
                <c:pt idx="132">
                  <c:v>783.45249999999999</c:v>
                </c:pt>
                <c:pt idx="133">
                  <c:v>783.93460000000005</c:v>
                </c:pt>
                <c:pt idx="134">
                  <c:v>784.41669999999999</c:v>
                </c:pt>
                <c:pt idx="135">
                  <c:v>784.89890000000003</c:v>
                </c:pt>
                <c:pt idx="136">
                  <c:v>785.38099999999997</c:v>
                </c:pt>
                <c:pt idx="137">
                  <c:v>785.86320000000001</c:v>
                </c:pt>
                <c:pt idx="138">
                  <c:v>786.34529999999995</c:v>
                </c:pt>
                <c:pt idx="139">
                  <c:v>786.82740000000001</c:v>
                </c:pt>
                <c:pt idx="140">
                  <c:v>787.30949999999996</c:v>
                </c:pt>
                <c:pt idx="141">
                  <c:v>787.79160000000002</c:v>
                </c:pt>
                <c:pt idx="142">
                  <c:v>788.27380000000005</c:v>
                </c:pt>
                <c:pt idx="143">
                  <c:v>788.7559</c:v>
                </c:pt>
                <c:pt idx="144">
                  <c:v>789.23800000000006</c:v>
                </c:pt>
                <c:pt idx="145">
                  <c:v>789.72019999999998</c:v>
                </c:pt>
                <c:pt idx="146">
                  <c:v>790.20230000000004</c:v>
                </c:pt>
                <c:pt idx="147">
                  <c:v>790.68439999999998</c:v>
                </c:pt>
                <c:pt idx="148">
                  <c:v>791.16650000000004</c:v>
                </c:pt>
                <c:pt idx="149">
                  <c:v>791.64869999999996</c:v>
                </c:pt>
                <c:pt idx="150">
                  <c:v>792.13080000000002</c:v>
                </c:pt>
                <c:pt idx="151">
                  <c:v>792.61289999999997</c:v>
                </c:pt>
                <c:pt idx="152">
                  <c:v>793.09500000000003</c:v>
                </c:pt>
                <c:pt idx="153">
                  <c:v>793.57709999999997</c:v>
                </c:pt>
                <c:pt idx="154">
                  <c:v>794.05930000000001</c:v>
                </c:pt>
                <c:pt idx="155">
                  <c:v>794.54139999999995</c:v>
                </c:pt>
                <c:pt idx="156">
                  <c:v>795.02350000000001</c:v>
                </c:pt>
                <c:pt idx="157">
                  <c:v>795.50559999999996</c:v>
                </c:pt>
                <c:pt idx="158">
                  <c:v>795.98779999999999</c:v>
                </c:pt>
                <c:pt idx="159">
                  <c:v>796.46990000000005</c:v>
                </c:pt>
                <c:pt idx="160">
                  <c:v>796.952</c:v>
                </c:pt>
                <c:pt idx="161">
                  <c:v>797.43409999999994</c:v>
                </c:pt>
                <c:pt idx="162">
                  <c:v>797.91629999999998</c:v>
                </c:pt>
                <c:pt idx="163">
                  <c:v>798.39840000000004</c:v>
                </c:pt>
                <c:pt idx="164">
                  <c:v>798.88049999999998</c:v>
                </c:pt>
                <c:pt idx="165">
                  <c:v>799.36270000000002</c:v>
                </c:pt>
                <c:pt idx="166">
                  <c:v>799.84479999999996</c:v>
                </c:pt>
                <c:pt idx="167">
                  <c:v>800.32690000000002</c:v>
                </c:pt>
                <c:pt idx="168">
                  <c:v>800.80899999999997</c:v>
                </c:pt>
                <c:pt idx="169">
                  <c:v>801.29110000000003</c:v>
                </c:pt>
                <c:pt idx="170">
                  <c:v>801.77329999999995</c:v>
                </c:pt>
                <c:pt idx="171">
                  <c:v>802.25540000000001</c:v>
                </c:pt>
                <c:pt idx="172">
                  <c:v>802.73749999999995</c:v>
                </c:pt>
                <c:pt idx="173">
                  <c:v>803.21969999999999</c:v>
                </c:pt>
                <c:pt idx="174">
                  <c:v>803.70180000000005</c:v>
                </c:pt>
                <c:pt idx="175">
                  <c:v>804.18389999999999</c:v>
                </c:pt>
                <c:pt idx="176">
                  <c:v>804.66600000000005</c:v>
                </c:pt>
                <c:pt idx="177">
                  <c:v>805.1481</c:v>
                </c:pt>
                <c:pt idx="178">
                  <c:v>805.63019999999995</c:v>
                </c:pt>
                <c:pt idx="179">
                  <c:v>806.11239999999998</c:v>
                </c:pt>
                <c:pt idx="180">
                  <c:v>806.59450000000004</c:v>
                </c:pt>
                <c:pt idx="181">
                  <c:v>807.07669999999996</c:v>
                </c:pt>
                <c:pt idx="182">
                  <c:v>807.55880000000002</c:v>
                </c:pt>
                <c:pt idx="183">
                  <c:v>808.04089999999997</c:v>
                </c:pt>
                <c:pt idx="184">
                  <c:v>808.52300000000002</c:v>
                </c:pt>
                <c:pt idx="185">
                  <c:v>809.00509999999997</c:v>
                </c:pt>
                <c:pt idx="186">
                  <c:v>809.48720000000003</c:v>
                </c:pt>
                <c:pt idx="187">
                  <c:v>809.96939999999995</c:v>
                </c:pt>
                <c:pt idx="188">
                  <c:v>810.45150000000001</c:v>
                </c:pt>
                <c:pt idx="189">
                  <c:v>810.93370000000004</c:v>
                </c:pt>
                <c:pt idx="190">
                  <c:v>811.41579999999999</c:v>
                </c:pt>
                <c:pt idx="191">
                  <c:v>811.89790000000005</c:v>
                </c:pt>
                <c:pt idx="192">
                  <c:v>812.38</c:v>
                </c:pt>
                <c:pt idx="193">
                  <c:v>812.86210000000005</c:v>
                </c:pt>
                <c:pt idx="194">
                  <c:v>813.3442</c:v>
                </c:pt>
                <c:pt idx="195">
                  <c:v>813.82640000000004</c:v>
                </c:pt>
                <c:pt idx="196">
                  <c:v>814.30849999999998</c:v>
                </c:pt>
                <c:pt idx="197">
                  <c:v>814.79060000000004</c:v>
                </c:pt>
                <c:pt idx="198">
                  <c:v>815.27279999999996</c:v>
                </c:pt>
                <c:pt idx="199">
                  <c:v>815.75490000000002</c:v>
                </c:pt>
                <c:pt idx="200">
                  <c:v>816.23699999999997</c:v>
                </c:pt>
                <c:pt idx="201">
                  <c:v>816.71910000000003</c:v>
                </c:pt>
                <c:pt idx="202">
                  <c:v>817.20119999999997</c:v>
                </c:pt>
                <c:pt idx="203">
                  <c:v>817.68340000000001</c:v>
                </c:pt>
                <c:pt idx="204">
                  <c:v>818.16549999999995</c:v>
                </c:pt>
                <c:pt idx="205">
                  <c:v>818.64760000000001</c:v>
                </c:pt>
                <c:pt idx="206">
                  <c:v>819.12980000000005</c:v>
                </c:pt>
                <c:pt idx="207">
                  <c:v>819.61189999999999</c:v>
                </c:pt>
                <c:pt idx="208">
                  <c:v>820.09400000000005</c:v>
                </c:pt>
                <c:pt idx="209">
                  <c:v>820.5761</c:v>
                </c:pt>
                <c:pt idx="210">
                  <c:v>821.05820000000006</c:v>
                </c:pt>
                <c:pt idx="211">
                  <c:v>821.54039999999998</c:v>
                </c:pt>
                <c:pt idx="212">
                  <c:v>822.02250000000004</c:v>
                </c:pt>
                <c:pt idx="213">
                  <c:v>822.50459999999998</c:v>
                </c:pt>
                <c:pt idx="214">
                  <c:v>822.98680000000002</c:v>
                </c:pt>
                <c:pt idx="215">
                  <c:v>823.46889999999996</c:v>
                </c:pt>
                <c:pt idx="216">
                  <c:v>823.95100000000002</c:v>
                </c:pt>
                <c:pt idx="217">
                  <c:v>824.43309999999997</c:v>
                </c:pt>
                <c:pt idx="218">
                  <c:v>824.9153</c:v>
                </c:pt>
                <c:pt idx="219">
                  <c:v>825.39739999999995</c:v>
                </c:pt>
                <c:pt idx="220">
                  <c:v>825.87950000000001</c:v>
                </c:pt>
                <c:pt idx="221">
                  <c:v>826.36159999999995</c:v>
                </c:pt>
                <c:pt idx="222">
                  <c:v>826.84379999999999</c:v>
                </c:pt>
                <c:pt idx="223">
                  <c:v>827.32590000000005</c:v>
                </c:pt>
                <c:pt idx="224">
                  <c:v>827.80799999999999</c:v>
                </c:pt>
                <c:pt idx="225">
                  <c:v>828.29020000000003</c:v>
                </c:pt>
                <c:pt idx="226">
                  <c:v>828.77229999999997</c:v>
                </c:pt>
                <c:pt idx="227">
                  <c:v>829.25440000000003</c:v>
                </c:pt>
                <c:pt idx="228">
                  <c:v>829.73649999999998</c:v>
                </c:pt>
                <c:pt idx="229">
                  <c:v>830.21860000000004</c:v>
                </c:pt>
                <c:pt idx="230">
                  <c:v>830.70069999999998</c:v>
                </c:pt>
                <c:pt idx="231">
                  <c:v>831.18290000000002</c:v>
                </c:pt>
                <c:pt idx="232">
                  <c:v>831.66499999999996</c:v>
                </c:pt>
                <c:pt idx="233">
                  <c:v>832.14710000000002</c:v>
                </c:pt>
                <c:pt idx="234">
                  <c:v>832.62929999999994</c:v>
                </c:pt>
                <c:pt idx="235">
                  <c:v>833.1114</c:v>
                </c:pt>
                <c:pt idx="236">
                  <c:v>833.59349999999995</c:v>
                </c:pt>
                <c:pt idx="237">
                  <c:v>834.07560000000001</c:v>
                </c:pt>
                <c:pt idx="238">
                  <c:v>834.55769999999995</c:v>
                </c:pt>
                <c:pt idx="239">
                  <c:v>835.03989999999999</c:v>
                </c:pt>
                <c:pt idx="240">
                  <c:v>835.52200000000005</c:v>
                </c:pt>
                <c:pt idx="241">
                  <c:v>836.00419999999997</c:v>
                </c:pt>
                <c:pt idx="242">
                  <c:v>836.48630000000003</c:v>
                </c:pt>
                <c:pt idx="243">
                  <c:v>836.96839999999997</c:v>
                </c:pt>
                <c:pt idx="244">
                  <c:v>837.45050000000003</c:v>
                </c:pt>
                <c:pt idx="245">
                  <c:v>837.93259999999998</c:v>
                </c:pt>
                <c:pt idx="246">
                  <c:v>838.41470000000004</c:v>
                </c:pt>
                <c:pt idx="247">
                  <c:v>838.89689999999996</c:v>
                </c:pt>
                <c:pt idx="248">
                  <c:v>839.37900000000002</c:v>
                </c:pt>
                <c:pt idx="249">
                  <c:v>839.86109999999996</c:v>
                </c:pt>
                <c:pt idx="250">
                  <c:v>840.3433</c:v>
                </c:pt>
                <c:pt idx="251">
                  <c:v>840.82539999999995</c:v>
                </c:pt>
                <c:pt idx="252">
                  <c:v>841.3075</c:v>
                </c:pt>
                <c:pt idx="253">
                  <c:v>841.78959999999995</c:v>
                </c:pt>
                <c:pt idx="254">
                  <c:v>842.27170000000001</c:v>
                </c:pt>
                <c:pt idx="255">
                  <c:v>842.75379999999996</c:v>
                </c:pt>
                <c:pt idx="256">
                  <c:v>843.23599999999999</c:v>
                </c:pt>
                <c:pt idx="257">
                  <c:v>843.71810000000005</c:v>
                </c:pt>
                <c:pt idx="258">
                  <c:v>844.20029999999997</c:v>
                </c:pt>
                <c:pt idx="259">
                  <c:v>844.68240000000003</c:v>
                </c:pt>
                <c:pt idx="260">
                  <c:v>845.16449999999998</c:v>
                </c:pt>
                <c:pt idx="261">
                  <c:v>845.64660000000003</c:v>
                </c:pt>
                <c:pt idx="262">
                  <c:v>846.12869999999998</c:v>
                </c:pt>
                <c:pt idx="263">
                  <c:v>846.61080000000004</c:v>
                </c:pt>
                <c:pt idx="264">
                  <c:v>847.09299999999996</c:v>
                </c:pt>
                <c:pt idx="265">
                  <c:v>847.57510000000002</c:v>
                </c:pt>
                <c:pt idx="266">
                  <c:v>848.05730000000005</c:v>
                </c:pt>
                <c:pt idx="267">
                  <c:v>848.5394</c:v>
                </c:pt>
                <c:pt idx="268">
                  <c:v>849.02149999999995</c:v>
                </c:pt>
                <c:pt idx="269">
                  <c:v>849.50360000000001</c:v>
                </c:pt>
                <c:pt idx="270">
                  <c:v>849.98569999999995</c:v>
                </c:pt>
                <c:pt idx="271">
                  <c:v>850.46789999999999</c:v>
                </c:pt>
                <c:pt idx="272">
                  <c:v>850.95</c:v>
                </c:pt>
                <c:pt idx="273">
                  <c:v>851.43209999999999</c:v>
                </c:pt>
                <c:pt idx="274">
                  <c:v>851.91420000000005</c:v>
                </c:pt>
                <c:pt idx="275">
                  <c:v>852.39639999999997</c:v>
                </c:pt>
                <c:pt idx="276">
                  <c:v>852.87850000000003</c:v>
                </c:pt>
                <c:pt idx="277">
                  <c:v>853.36059999999998</c:v>
                </c:pt>
                <c:pt idx="278">
                  <c:v>853.84280000000001</c:v>
                </c:pt>
                <c:pt idx="279">
                  <c:v>854.32479999999998</c:v>
                </c:pt>
                <c:pt idx="280">
                  <c:v>854.80700000000002</c:v>
                </c:pt>
                <c:pt idx="281">
                  <c:v>855.28909999999996</c:v>
                </c:pt>
                <c:pt idx="282">
                  <c:v>855.77120000000002</c:v>
                </c:pt>
                <c:pt idx="283">
                  <c:v>856.25340000000006</c:v>
                </c:pt>
                <c:pt idx="284">
                  <c:v>856.7355</c:v>
                </c:pt>
                <c:pt idx="285">
                  <c:v>857.21759999999995</c:v>
                </c:pt>
                <c:pt idx="286">
                  <c:v>857.69970000000001</c:v>
                </c:pt>
                <c:pt idx="287">
                  <c:v>858.18190000000004</c:v>
                </c:pt>
                <c:pt idx="288">
                  <c:v>858.66399999999999</c:v>
                </c:pt>
                <c:pt idx="289">
                  <c:v>859.14610000000005</c:v>
                </c:pt>
                <c:pt idx="290">
                  <c:v>859.62819999999999</c:v>
                </c:pt>
                <c:pt idx="291">
                  <c:v>860.11040000000003</c:v>
                </c:pt>
                <c:pt idx="292">
                  <c:v>860.59249999999997</c:v>
                </c:pt>
                <c:pt idx="293">
                  <c:v>861.07460000000003</c:v>
                </c:pt>
                <c:pt idx="294">
                  <c:v>861.55679999999995</c:v>
                </c:pt>
                <c:pt idx="295">
                  <c:v>862.03880000000004</c:v>
                </c:pt>
                <c:pt idx="296">
                  <c:v>862.52099999999996</c:v>
                </c:pt>
                <c:pt idx="297">
                  <c:v>863.00310000000002</c:v>
                </c:pt>
                <c:pt idx="298">
                  <c:v>863.48519999999996</c:v>
                </c:pt>
                <c:pt idx="299">
                  <c:v>863.96730000000002</c:v>
                </c:pt>
                <c:pt idx="300">
                  <c:v>864.44949999999994</c:v>
                </c:pt>
                <c:pt idx="301">
                  <c:v>864.9316</c:v>
                </c:pt>
                <c:pt idx="302">
                  <c:v>865.41369999999995</c:v>
                </c:pt>
                <c:pt idx="303">
                  <c:v>865.89589999999998</c:v>
                </c:pt>
                <c:pt idx="304">
                  <c:v>866.37800000000004</c:v>
                </c:pt>
                <c:pt idx="305">
                  <c:v>866.86009999999999</c:v>
                </c:pt>
                <c:pt idx="306">
                  <c:v>867.34220000000005</c:v>
                </c:pt>
                <c:pt idx="307">
                  <c:v>867.82429999999999</c:v>
                </c:pt>
                <c:pt idx="308">
                  <c:v>868.30650000000003</c:v>
                </c:pt>
                <c:pt idx="309">
                  <c:v>868.78859999999997</c:v>
                </c:pt>
                <c:pt idx="310">
                  <c:v>869.27080000000001</c:v>
                </c:pt>
                <c:pt idx="311">
                  <c:v>869.75289999999995</c:v>
                </c:pt>
                <c:pt idx="312">
                  <c:v>870.23500000000001</c:v>
                </c:pt>
                <c:pt idx="313">
                  <c:v>870.71709999999996</c:v>
                </c:pt>
                <c:pt idx="314">
                  <c:v>871.19920000000002</c:v>
                </c:pt>
                <c:pt idx="315">
                  <c:v>871.68129999999996</c:v>
                </c:pt>
                <c:pt idx="316">
                  <c:v>872.1635</c:v>
                </c:pt>
                <c:pt idx="317">
                  <c:v>872.64559999999994</c:v>
                </c:pt>
                <c:pt idx="318">
                  <c:v>873.1277</c:v>
                </c:pt>
                <c:pt idx="319">
                  <c:v>873.60990000000004</c:v>
                </c:pt>
                <c:pt idx="320">
                  <c:v>874.09199999999998</c:v>
                </c:pt>
                <c:pt idx="321">
                  <c:v>874.57410000000004</c:v>
                </c:pt>
                <c:pt idx="322">
                  <c:v>875.05619999999999</c:v>
                </c:pt>
                <c:pt idx="323">
                  <c:v>875.53830000000005</c:v>
                </c:pt>
                <c:pt idx="324">
                  <c:v>876.02049999999997</c:v>
                </c:pt>
                <c:pt idx="325">
                  <c:v>876.50260000000003</c:v>
                </c:pt>
                <c:pt idx="326">
                  <c:v>876.98469999999998</c:v>
                </c:pt>
                <c:pt idx="327">
                  <c:v>877.46690000000001</c:v>
                </c:pt>
                <c:pt idx="328">
                  <c:v>877.94899999999996</c:v>
                </c:pt>
                <c:pt idx="329">
                  <c:v>878.43110000000001</c:v>
                </c:pt>
                <c:pt idx="330">
                  <c:v>878.91319999999996</c:v>
                </c:pt>
                <c:pt idx="331">
                  <c:v>879.39530000000002</c:v>
                </c:pt>
                <c:pt idx="332">
                  <c:v>879.87739999999997</c:v>
                </c:pt>
                <c:pt idx="333">
                  <c:v>880.3596</c:v>
                </c:pt>
                <c:pt idx="334">
                  <c:v>880.84169999999995</c:v>
                </c:pt>
                <c:pt idx="335">
                  <c:v>881.32389999999998</c:v>
                </c:pt>
                <c:pt idx="336">
                  <c:v>881.80600000000004</c:v>
                </c:pt>
                <c:pt idx="337">
                  <c:v>882.28809999999999</c:v>
                </c:pt>
                <c:pt idx="338">
                  <c:v>882.77020000000005</c:v>
                </c:pt>
                <c:pt idx="339">
                  <c:v>883.25229999999999</c:v>
                </c:pt>
                <c:pt idx="340">
                  <c:v>883.73450000000003</c:v>
                </c:pt>
                <c:pt idx="341">
                  <c:v>884.21659999999997</c:v>
                </c:pt>
                <c:pt idx="342">
                  <c:v>884.69870000000003</c:v>
                </c:pt>
                <c:pt idx="343">
                  <c:v>885.18079999999998</c:v>
                </c:pt>
                <c:pt idx="344">
                  <c:v>885.66300000000001</c:v>
                </c:pt>
                <c:pt idx="345">
                  <c:v>886.14509999999996</c:v>
                </c:pt>
                <c:pt idx="346">
                  <c:v>886.62720000000002</c:v>
                </c:pt>
                <c:pt idx="347">
                  <c:v>887.10940000000005</c:v>
                </c:pt>
                <c:pt idx="348">
                  <c:v>887.59140000000002</c:v>
                </c:pt>
                <c:pt idx="349">
                  <c:v>888.07360000000006</c:v>
                </c:pt>
                <c:pt idx="350">
                  <c:v>888.5557</c:v>
                </c:pt>
                <c:pt idx="351">
                  <c:v>889.03779999999995</c:v>
                </c:pt>
                <c:pt idx="352">
                  <c:v>889.52</c:v>
                </c:pt>
                <c:pt idx="353">
                  <c:v>890.00210000000004</c:v>
                </c:pt>
                <c:pt idx="354">
                  <c:v>890.48419999999999</c:v>
                </c:pt>
                <c:pt idx="355">
                  <c:v>890.96630000000005</c:v>
                </c:pt>
                <c:pt idx="356">
                  <c:v>891.44849999999997</c:v>
                </c:pt>
                <c:pt idx="357">
                  <c:v>891.93060000000003</c:v>
                </c:pt>
                <c:pt idx="358">
                  <c:v>892.41269999999997</c:v>
                </c:pt>
                <c:pt idx="359">
                  <c:v>892.89480000000003</c:v>
                </c:pt>
                <c:pt idx="360">
                  <c:v>893.37699999999995</c:v>
                </c:pt>
                <c:pt idx="361">
                  <c:v>893.85910000000001</c:v>
                </c:pt>
                <c:pt idx="362">
                  <c:v>894.34119999999996</c:v>
                </c:pt>
                <c:pt idx="363">
                  <c:v>894.82339999999999</c:v>
                </c:pt>
                <c:pt idx="364">
                  <c:v>895.30550000000005</c:v>
                </c:pt>
                <c:pt idx="365">
                  <c:v>895.7876</c:v>
                </c:pt>
                <c:pt idx="366">
                  <c:v>896.26969999999994</c:v>
                </c:pt>
                <c:pt idx="367">
                  <c:v>896.7518</c:v>
                </c:pt>
                <c:pt idx="368">
                  <c:v>897.23389999999995</c:v>
                </c:pt>
                <c:pt idx="369">
                  <c:v>897.71609999999998</c:v>
                </c:pt>
                <c:pt idx="370">
                  <c:v>898.19820000000004</c:v>
                </c:pt>
                <c:pt idx="371">
                  <c:v>898.68029999999999</c:v>
                </c:pt>
                <c:pt idx="372">
                  <c:v>899.16250000000002</c:v>
                </c:pt>
                <c:pt idx="373">
                  <c:v>899.64459999999997</c:v>
                </c:pt>
                <c:pt idx="374">
                  <c:v>900.12670000000003</c:v>
                </c:pt>
                <c:pt idx="375">
                  <c:v>900.60879999999997</c:v>
                </c:pt>
                <c:pt idx="376">
                  <c:v>901.09090000000003</c:v>
                </c:pt>
                <c:pt idx="377">
                  <c:v>901.57309999999995</c:v>
                </c:pt>
                <c:pt idx="378">
                  <c:v>902.05520000000001</c:v>
                </c:pt>
                <c:pt idx="379">
                  <c:v>902.53740000000005</c:v>
                </c:pt>
                <c:pt idx="380">
                  <c:v>903.01949999999999</c:v>
                </c:pt>
                <c:pt idx="381">
                  <c:v>903.50160000000005</c:v>
                </c:pt>
                <c:pt idx="382">
                  <c:v>903.9837</c:v>
                </c:pt>
                <c:pt idx="383">
                  <c:v>904.46579999999994</c:v>
                </c:pt>
                <c:pt idx="384">
                  <c:v>904.9479</c:v>
                </c:pt>
                <c:pt idx="385">
                  <c:v>905.43010000000004</c:v>
                </c:pt>
                <c:pt idx="386">
                  <c:v>905.91219999999998</c:v>
                </c:pt>
                <c:pt idx="387">
                  <c:v>906.39430000000004</c:v>
                </c:pt>
                <c:pt idx="388">
                  <c:v>906.87649999999996</c:v>
                </c:pt>
                <c:pt idx="389">
                  <c:v>907.35860000000002</c:v>
                </c:pt>
                <c:pt idx="390">
                  <c:v>907.84069999999997</c:v>
                </c:pt>
                <c:pt idx="391">
                  <c:v>908.32280000000003</c:v>
                </c:pt>
                <c:pt idx="392">
                  <c:v>908.80489999999998</c:v>
                </c:pt>
                <c:pt idx="393">
                  <c:v>909.28710000000001</c:v>
                </c:pt>
                <c:pt idx="394">
                  <c:v>909.76919999999996</c:v>
                </c:pt>
                <c:pt idx="395">
                  <c:v>910.25130000000001</c:v>
                </c:pt>
                <c:pt idx="396">
                  <c:v>910.73350000000005</c:v>
                </c:pt>
                <c:pt idx="397">
                  <c:v>911.21559999999999</c:v>
                </c:pt>
                <c:pt idx="398">
                  <c:v>911.69770000000005</c:v>
                </c:pt>
                <c:pt idx="399">
                  <c:v>912.1798</c:v>
                </c:pt>
                <c:pt idx="400">
                  <c:v>912.66189999999995</c:v>
                </c:pt>
                <c:pt idx="401">
                  <c:v>913.14400000000001</c:v>
                </c:pt>
                <c:pt idx="402">
                  <c:v>913.62620000000004</c:v>
                </c:pt>
                <c:pt idx="403">
                  <c:v>914.10829999999999</c:v>
                </c:pt>
                <c:pt idx="404">
                  <c:v>914.59050000000002</c:v>
                </c:pt>
                <c:pt idx="405">
                  <c:v>915.07259999999997</c:v>
                </c:pt>
                <c:pt idx="406">
                  <c:v>915.55470000000003</c:v>
                </c:pt>
                <c:pt idx="407">
                  <c:v>916.03679999999997</c:v>
                </c:pt>
                <c:pt idx="408">
                  <c:v>916.51890000000003</c:v>
                </c:pt>
                <c:pt idx="409">
                  <c:v>917.00109999999995</c:v>
                </c:pt>
                <c:pt idx="410">
                  <c:v>917.48320000000001</c:v>
                </c:pt>
                <c:pt idx="411">
                  <c:v>917.96529999999996</c:v>
                </c:pt>
                <c:pt idx="412">
                  <c:v>918.44740000000002</c:v>
                </c:pt>
                <c:pt idx="413">
                  <c:v>918.92960000000005</c:v>
                </c:pt>
                <c:pt idx="414">
                  <c:v>919.4117</c:v>
                </c:pt>
                <c:pt idx="415">
                  <c:v>919.89380000000006</c:v>
                </c:pt>
                <c:pt idx="416">
                  <c:v>920.37599999999998</c:v>
                </c:pt>
                <c:pt idx="417">
                  <c:v>920.85799999999995</c:v>
                </c:pt>
                <c:pt idx="418">
                  <c:v>921.34019999999998</c:v>
                </c:pt>
                <c:pt idx="419">
                  <c:v>921.82230000000004</c:v>
                </c:pt>
                <c:pt idx="420">
                  <c:v>922.30439999999999</c:v>
                </c:pt>
                <c:pt idx="421">
                  <c:v>922.78660000000002</c:v>
                </c:pt>
                <c:pt idx="422">
                  <c:v>923.26869999999997</c:v>
                </c:pt>
                <c:pt idx="423">
                  <c:v>923.75080000000003</c:v>
                </c:pt>
                <c:pt idx="424">
                  <c:v>924.23289999999997</c:v>
                </c:pt>
                <c:pt idx="425">
                  <c:v>924.71510000000001</c:v>
                </c:pt>
                <c:pt idx="426">
                  <c:v>925.19719999999995</c:v>
                </c:pt>
                <c:pt idx="427">
                  <c:v>925.67930000000001</c:v>
                </c:pt>
                <c:pt idx="428">
                  <c:v>926.16139999999996</c:v>
                </c:pt>
                <c:pt idx="429">
                  <c:v>926.64359999999999</c:v>
                </c:pt>
                <c:pt idx="430">
                  <c:v>927.12570000000005</c:v>
                </c:pt>
                <c:pt idx="431">
                  <c:v>927.6078</c:v>
                </c:pt>
                <c:pt idx="432">
                  <c:v>928.09</c:v>
                </c:pt>
                <c:pt idx="433">
                  <c:v>928.57209999999998</c:v>
                </c:pt>
                <c:pt idx="434">
                  <c:v>929.05420000000004</c:v>
                </c:pt>
                <c:pt idx="435">
                  <c:v>929.53629999999998</c:v>
                </c:pt>
                <c:pt idx="436">
                  <c:v>930.01840000000004</c:v>
                </c:pt>
                <c:pt idx="437">
                  <c:v>930.50049999999999</c:v>
                </c:pt>
                <c:pt idx="438">
                  <c:v>930.98270000000002</c:v>
                </c:pt>
                <c:pt idx="439">
                  <c:v>931.46479999999997</c:v>
                </c:pt>
                <c:pt idx="440">
                  <c:v>931.94690000000003</c:v>
                </c:pt>
                <c:pt idx="441">
                  <c:v>932.42909999999995</c:v>
                </c:pt>
                <c:pt idx="442">
                  <c:v>932.91120000000001</c:v>
                </c:pt>
                <c:pt idx="443">
                  <c:v>933.39329999999995</c:v>
                </c:pt>
                <c:pt idx="444">
                  <c:v>933.87540000000001</c:v>
                </c:pt>
                <c:pt idx="445">
                  <c:v>934.35749999999996</c:v>
                </c:pt>
                <c:pt idx="446">
                  <c:v>934.83969999999999</c:v>
                </c:pt>
                <c:pt idx="447">
                  <c:v>935.32180000000005</c:v>
                </c:pt>
                <c:pt idx="448">
                  <c:v>935.80399999999997</c:v>
                </c:pt>
                <c:pt idx="449">
                  <c:v>936.28610000000003</c:v>
                </c:pt>
                <c:pt idx="450">
                  <c:v>936.76819999999998</c:v>
                </c:pt>
                <c:pt idx="451">
                  <c:v>937.25030000000004</c:v>
                </c:pt>
                <c:pt idx="452">
                  <c:v>937.73239999999998</c:v>
                </c:pt>
                <c:pt idx="453">
                  <c:v>938.21450000000004</c:v>
                </c:pt>
                <c:pt idx="454">
                  <c:v>938.69669999999996</c:v>
                </c:pt>
                <c:pt idx="455">
                  <c:v>939.17880000000002</c:v>
                </c:pt>
                <c:pt idx="456">
                  <c:v>939.66089999999997</c:v>
                </c:pt>
                <c:pt idx="457">
                  <c:v>940.1431</c:v>
                </c:pt>
                <c:pt idx="458">
                  <c:v>940.62519999999995</c:v>
                </c:pt>
                <c:pt idx="459">
                  <c:v>941.10730000000001</c:v>
                </c:pt>
                <c:pt idx="460">
                  <c:v>941.58939999999996</c:v>
                </c:pt>
                <c:pt idx="461">
                  <c:v>942.07150000000001</c:v>
                </c:pt>
                <c:pt idx="462">
                  <c:v>942.55370000000005</c:v>
                </c:pt>
                <c:pt idx="463">
                  <c:v>943.03579999999999</c:v>
                </c:pt>
                <c:pt idx="464">
                  <c:v>943.51790000000005</c:v>
                </c:pt>
                <c:pt idx="465">
                  <c:v>944.00009999999997</c:v>
                </c:pt>
                <c:pt idx="466">
                  <c:v>944.48220000000003</c:v>
                </c:pt>
                <c:pt idx="467">
                  <c:v>944.96429999999998</c:v>
                </c:pt>
                <c:pt idx="468">
                  <c:v>945.44640000000004</c:v>
                </c:pt>
                <c:pt idx="469">
                  <c:v>945.92849999999999</c:v>
                </c:pt>
                <c:pt idx="470">
                  <c:v>946.41060000000004</c:v>
                </c:pt>
                <c:pt idx="471">
                  <c:v>946.89279999999997</c:v>
                </c:pt>
                <c:pt idx="472">
                  <c:v>947.37490000000003</c:v>
                </c:pt>
                <c:pt idx="473">
                  <c:v>947.85709999999995</c:v>
                </c:pt>
                <c:pt idx="474">
                  <c:v>948.33920000000001</c:v>
                </c:pt>
                <c:pt idx="475">
                  <c:v>948.82129999999995</c:v>
                </c:pt>
                <c:pt idx="476">
                  <c:v>949.30340000000001</c:v>
                </c:pt>
                <c:pt idx="477">
                  <c:v>949.78549999999996</c:v>
                </c:pt>
                <c:pt idx="478">
                  <c:v>950.26769999999999</c:v>
                </c:pt>
                <c:pt idx="479">
                  <c:v>950.74980000000005</c:v>
                </c:pt>
                <c:pt idx="480">
                  <c:v>951.2319</c:v>
                </c:pt>
                <c:pt idx="481">
                  <c:v>951.71410000000003</c:v>
                </c:pt>
                <c:pt idx="482">
                  <c:v>952.19619999999998</c:v>
                </c:pt>
                <c:pt idx="483">
                  <c:v>952.67830000000004</c:v>
                </c:pt>
                <c:pt idx="484">
                  <c:v>953.16039999999998</c:v>
                </c:pt>
                <c:pt idx="485">
                  <c:v>953.64260000000002</c:v>
                </c:pt>
                <c:pt idx="486">
                  <c:v>954.12459999999999</c:v>
                </c:pt>
                <c:pt idx="487">
                  <c:v>954.60680000000002</c:v>
                </c:pt>
                <c:pt idx="488">
                  <c:v>955.08889999999997</c:v>
                </c:pt>
                <c:pt idx="489">
                  <c:v>955.57100000000003</c:v>
                </c:pt>
                <c:pt idx="490">
                  <c:v>956.05319999999995</c:v>
                </c:pt>
                <c:pt idx="491">
                  <c:v>956.53530000000001</c:v>
                </c:pt>
                <c:pt idx="492">
                  <c:v>957.01750000000004</c:v>
                </c:pt>
                <c:pt idx="493">
                  <c:v>957.49950000000001</c:v>
                </c:pt>
                <c:pt idx="494">
                  <c:v>957.98170000000005</c:v>
                </c:pt>
                <c:pt idx="495">
                  <c:v>958.46379999999999</c:v>
                </c:pt>
                <c:pt idx="496">
                  <c:v>958.94590000000005</c:v>
                </c:pt>
                <c:pt idx="497">
                  <c:v>959.428</c:v>
                </c:pt>
                <c:pt idx="498">
                  <c:v>959.91020000000003</c:v>
                </c:pt>
                <c:pt idx="499">
                  <c:v>960.39229999999998</c:v>
                </c:pt>
                <c:pt idx="500">
                  <c:v>960.87440000000004</c:v>
                </c:pt>
                <c:pt idx="501">
                  <c:v>961.35659999999996</c:v>
                </c:pt>
                <c:pt idx="502">
                  <c:v>961.83870000000002</c:v>
                </c:pt>
                <c:pt idx="503">
                  <c:v>962.32079999999996</c:v>
                </c:pt>
                <c:pt idx="504">
                  <c:v>962.80290000000002</c:v>
                </c:pt>
                <c:pt idx="505">
                  <c:v>963.28499999999997</c:v>
                </c:pt>
                <c:pt idx="506">
                  <c:v>963.7672</c:v>
                </c:pt>
                <c:pt idx="507">
                  <c:v>964.24929999999995</c:v>
                </c:pt>
                <c:pt idx="508">
                  <c:v>964.73140000000001</c:v>
                </c:pt>
                <c:pt idx="509">
                  <c:v>965.21349999999995</c:v>
                </c:pt>
                <c:pt idx="510">
                  <c:v>965.69569999999999</c:v>
                </c:pt>
                <c:pt idx="511">
                  <c:v>966.17780000000005</c:v>
                </c:pt>
                <c:pt idx="512">
                  <c:v>966.65989999999999</c:v>
                </c:pt>
                <c:pt idx="513">
                  <c:v>967.14200000000005</c:v>
                </c:pt>
                <c:pt idx="514">
                  <c:v>967.6241</c:v>
                </c:pt>
                <c:pt idx="515">
                  <c:v>968.10630000000003</c:v>
                </c:pt>
                <c:pt idx="516">
                  <c:v>968.58839999999998</c:v>
                </c:pt>
                <c:pt idx="517">
                  <c:v>969.07060000000001</c:v>
                </c:pt>
                <c:pt idx="518">
                  <c:v>969.55269999999996</c:v>
                </c:pt>
                <c:pt idx="519">
                  <c:v>970.03480000000002</c:v>
                </c:pt>
                <c:pt idx="520">
                  <c:v>970.51689999999996</c:v>
                </c:pt>
                <c:pt idx="521">
                  <c:v>970.99900000000002</c:v>
                </c:pt>
                <c:pt idx="522">
                  <c:v>971.48109999999997</c:v>
                </c:pt>
                <c:pt idx="523">
                  <c:v>971.9633</c:v>
                </c:pt>
                <c:pt idx="524">
                  <c:v>972.44539999999995</c:v>
                </c:pt>
                <c:pt idx="525">
                  <c:v>972.92759999999998</c:v>
                </c:pt>
                <c:pt idx="526">
                  <c:v>973.40970000000004</c:v>
                </c:pt>
                <c:pt idx="527">
                  <c:v>973.89179999999999</c:v>
                </c:pt>
                <c:pt idx="528">
                  <c:v>974.37390000000005</c:v>
                </c:pt>
                <c:pt idx="529">
                  <c:v>974.85599999999999</c:v>
                </c:pt>
                <c:pt idx="530">
                  <c:v>975.33810000000005</c:v>
                </c:pt>
                <c:pt idx="531">
                  <c:v>975.82029999999997</c:v>
                </c:pt>
                <c:pt idx="532">
                  <c:v>976.30240000000003</c:v>
                </c:pt>
                <c:pt idx="533">
                  <c:v>976.78449999999998</c:v>
                </c:pt>
                <c:pt idx="534">
                  <c:v>977.26670000000001</c:v>
                </c:pt>
                <c:pt idx="535">
                  <c:v>977.74879999999996</c:v>
                </c:pt>
                <c:pt idx="536">
                  <c:v>978.23090000000002</c:v>
                </c:pt>
                <c:pt idx="537">
                  <c:v>978.71299999999997</c:v>
                </c:pt>
                <c:pt idx="538">
                  <c:v>979.1952</c:v>
                </c:pt>
                <c:pt idx="539">
                  <c:v>979.67719999999997</c:v>
                </c:pt>
                <c:pt idx="540">
                  <c:v>980.15940000000001</c:v>
                </c:pt>
                <c:pt idx="541">
                  <c:v>980.64149999999995</c:v>
                </c:pt>
                <c:pt idx="542">
                  <c:v>981.12369999999999</c:v>
                </c:pt>
                <c:pt idx="543">
                  <c:v>981.60580000000004</c:v>
                </c:pt>
                <c:pt idx="544">
                  <c:v>982.08789999999999</c:v>
                </c:pt>
                <c:pt idx="545">
                  <c:v>982.57010000000002</c:v>
                </c:pt>
                <c:pt idx="546">
                  <c:v>983.0521</c:v>
                </c:pt>
                <c:pt idx="547">
                  <c:v>983.53430000000003</c:v>
                </c:pt>
                <c:pt idx="548">
                  <c:v>984.01639999999998</c:v>
                </c:pt>
                <c:pt idx="549">
                  <c:v>984.49850000000004</c:v>
                </c:pt>
                <c:pt idx="550">
                  <c:v>984.98069999999996</c:v>
                </c:pt>
                <c:pt idx="551">
                  <c:v>985.46280000000002</c:v>
                </c:pt>
                <c:pt idx="552">
                  <c:v>985.94489999999996</c:v>
                </c:pt>
                <c:pt idx="553">
                  <c:v>986.42700000000002</c:v>
                </c:pt>
                <c:pt idx="554">
                  <c:v>986.90920000000006</c:v>
                </c:pt>
                <c:pt idx="555">
                  <c:v>987.39120000000003</c:v>
                </c:pt>
                <c:pt idx="556">
                  <c:v>987.87339999999995</c:v>
                </c:pt>
                <c:pt idx="557">
                  <c:v>988.35550000000001</c:v>
                </c:pt>
                <c:pt idx="558">
                  <c:v>988.83759999999995</c:v>
                </c:pt>
                <c:pt idx="559">
                  <c:v>989.31979999999999</c:v>
                </c:pt>
                <c:pt idx="560">
                  <c:v>989.80190000000005</c:v>
                </c:pt>
                <c:pt idx="561">
                  <c:v>990.28409999999997</c:v>
                </c:pt>
                <c:pt idx="562">
                  <c:v>990.76610000000005</c:v>
                </c:pt>
                <c:pt idx="563">
                  <c:v>991.24829999999997</c:v>
                </c:pt>
                <c:pt idx="564">
                  <c:v>991.73040000000003</c:v>
                </c:pt>
                <c:pt idx="565">
                  <c:v>992.21249999999998</c:v>
                </c:pt>
                <c:pt idx="566">
                  <c:v>992.69460000000004</c:v>
                </c:pt>
                <c:pt idx="567">
                  <c:v>993.17679999999996</c:v>
                </c:pt>
                <c:pt idx="568">
                  <c:v>993.65890000000002</c:v>
                </c:pt>
                <c:pt idx="569">
                  <c:v>994.14099999999996</c:v>
                </c:pt>
                <c:pt idx="570">
                  <c:v>994.6232</c:v>
                </c:pt>
                <c:pt idx="571">
                  <c:v>995.10519999999997</c:v>
                </c:pt>
                <c:pt idx="572">
                  <c:v>995.5874</c:v>
                </c:pt>
                <c:pt idx="573">
                  <c:v>996.06949999999995</c:v>
                </c:pt>
                <c:pt idx="574">
                  <c:v>996.55160000000001</c:v>
                </c:pt>
                <c:pt idx="575">
                  <c:v>997.03380000000004</c:v>
                </c:pt>
                <c:pt idx="576">
                  <c:v>997.51589999999999</c:v>
                </c:pt>
                <c:pt idx="577">
                  <c:v>997.99800000000005</c:v>
                </c:pt>
                <c:pt idx="578">
                  <c:v>998.48009999999999</c:v>
                </c:pt>
                <c:pt idx="579">
                  <c:v>998.96230000000003</c:v>
                </c:pt>
                <c:pt idx="580">
                  <c:v>999.44439999999997</c:v>
                </c:pt>
                <c:pt idx="581">
                  <c:v>999.92650000000003</c:v>
                </c:pt>
                <c:pt idx="582">
                  <c:v>1000.409</c:v>
                </c:pt>
                <c:pt idx="583">
                  <c:v>1000.891</c:v>
                </c:pt>
                <c:pt idx="584">
                  <c:v>1001.373</c:v>
                </c:pt>
                <c:pt idx="585">
                  <c:v>1001.855</c:v>
                </c:pt>
                <c:pt idx="586">
                  <c:v>1002.337</c:v>
                </c:pt>
                <c:pt idx="587">
                  <c:v>1002.819</c:v>
                </c:pt>
                <c:pt idx="588">
                  <c:v>1003.301</c:v>
                </c:pt>
                <c:pt idx="589">
                  <c:v>1003.784</c:v>
                </c:pt>
                <c:pt idx="590">
                  <c:v>1004.266</c:v>
                </c:pt>
                <c:pt idx="591">
                  <c:v>1004.748</c:v>
                </c:pt>
                <c:pt idx="592">
                  <c:v>1005.23</c:v>
                </c:pt>
                <c:pt idx="593">
                  <c:v>1005.712</c:v>
                </c:pt>
                <c:pt idx="594">
                  <c:v>1006.194</c:v>
                </c:pt>
                <c:pt idx="595">
                  <c:v>1006.676</c:v>
                </c:pt>
                <c:pt idx="596">
                  <c:v>1007.158</c:v>
                </c:pt>
                <c:pt idx="597">
                  <c:v>1007.641</c:v>
                </c:pt>
                <c:pt idx="598">
                  <c:v>1008.123</c:v>
                </c:pt>
                <c:pt idx="599">
                  <c:v>1008.605</c:v>
                </c:pt>
                <c:pt idx="600">
                  <c:v>1009.087</c:v>
                </c:pt>
                <c:pt idx="601">
                  <c:v>1009.569</c:v>
                </c:pt>
                <c:pt idx="602">
                  <c:v>1010.051</c:v>
                </c:pt>
                <c:pt idx="603">
                  <c:v>1010.533</c:v>
                </c:pt>
                <c:pt idx="604">
                  <c:v>1011.015</c:v>
                </c:pt>
                <c:pt idx="605">
                  <c:v>1011.497</c:v>
                </c:pt>
                <c:pt idx="606">
                  <c:v>1011.98</c:v>
                </c:pt>
                <c:pt idx="607">
                  <c:v>1012.462</c:v>
                </c:pt>
                <c:pt idx="608">
                  <c:v>1012.944</c:v>
                </c:pt>
                <c:pt idx="609">
                  <c:v>1013.426</c:v>
                </c:pt>
                <c:pt idx="610">
                  <c:v>1013.908</c:v>
                </c:pt>
                <c:pt idx="611">
                  <c:v>1014.39</c:v>
                </c:pt>
                <c:pt idx="612">
                  <c:v>1014.872</c:v>
                </c:pt>
                <c:pt idx="613">
                  <c:v>1015.354</c:v>
                </c:pt>
                <c:pt idx="614">
                  <c:v>1015.837</c:v>
                </c:pt>
                <c:pt idx="615">
                  <c:v>1016.319</c:v>
                </c:pt>
                <c:pt idx="616">
                  <c:v>1016.801</c:v>
                </c:pt>
                <c:pt idx="617">
                  <c:v>1017.283</c:v>
                </c:pt>
                <c:pt idx="618">
                  <c:v>1017.765</c:v>
                </c:pt>
                <c:pt idx="619">
                  <c:v>1018.247</c:v>
                </c:pt>
                <c:pt idx="620">
                  <c:v>1018.729</c:v>
                </c:pt>
                <c:pt idx="621">
                  <c:v>1019.212</c:v>
                </c:pt>
                <c:pt idx="622">
                  <c:v>1019.694</c:v>
                </c:pt>
                <c:pt idx="623">
                  <c:v>1020.176</c:v>
                </c:pt>
                <c:pt idx="624">
                  <c:v>1020.658</c:v>
                </c:pt>
                <c:pt idx="625">
                  <c:v>1021.14</c:v>
                </c:pt>
                <c:pt idx="626">
                  <c:v>1021.622</c:v>
                </c:pt>
                <c:pt idx="627">
                  <c:v>1022.104</c:v>
                </c:pt>
                <c:pt idx="628">
                  <c:v>1022.586</c:v>
                </c:pt>
                <c:pt idx="629">
                  <c:v>1023.068</c:v>
                </c:pt>
                <c:pt idx="630">
                  <c:v>1023.551</c:v>
                </c:pt>
                <c:pt idx="631">
                  <c:v>1024.0329999999999</c:v>
                </c:pt>
                <c:pt idx="632">
                  <c:v>1024.5150000000001</c:v>
                </c:pt>
                <c:pt idx="633">
                  <c:v>1024.9970000000001</c:v>
                </c:pt>
                <c:pt idx="634">
                  <c:v>1025.479</c:v>
                </c:pt>
                <c:pt idx="635">
                  <c:v>1025.961</c:v>
                </c:pt>
                <c:pt idx="636">
                  <c:v>1026.443</c:v>
                </c:pt>
                <c:pt idx="637">
                  <c:v>1026.9259999999999</c:v>
                </c:pt>
                <c:pt idx="638">
                  <c:v>1027.4079999999999</c:v>
                </c:pt>
                <c:pt idx="639">
                  <c:v>1027.8900000000001</c:v>
                </c:pt>
                <c:pt idx="640">
                  <c:v>1028.3720000000001</c:v>
                </c:pt>
                <c:pt idx="641">
                  <c:v>1028.854</c:v>
                </c:pt>
                <c:pt idx="642">
                  <c:v>1029.336</c:v>
                </c:pt>
                <c:pt idx="643">
                  <c:v>1029.818</c:v>
                </c:pt>
                <c:pt idx="644">
                  <c:v>1030.3</c:v>
                </c:pt>
                <c:pt idx="645">
                  <c:v>1030.7819999999999</c:v>
                </c:pt>
                <c:pt idx="646">
                  <c:v>1031.2650000000001</c:v>
                </c:pt>
                <c:pt idx="647">
                  <c:v>1031.7470000000001</c:v>
                </c:pt>
                <c:pt idx="648">
                  <c:v>1032.229</c:v>
                </c:pt>
                <c:pt idx="649">
                  <c:v>1032.711</c:v>
                </c:pt>
                <c:pt idx="650">
                  <c:v>1033.193</c:v>
                </c:pt>
                <c:pt idx="651">
                  <c:v>1033.675</c:v>
                </c:pt>
                <c:pt idx="652">
                  <c:v>1034.1569999999999</c:v>
                </c:pt>
                <c:pt idx="653">
                  <c:v>1034.6400000000001</c:v>
                </c:pt>
                <c:pt idx="654">
                  <c:v>1035.1220000000001</c:v>
                </c:pt>
                <c:pt idx="655">
                  <c:v>1035.604</c:v>
                </c:pt>
                <c:pt idx="656">
                  <c:v>1036.086</c:v>
                </c:pt>
                <c:pt idx="657">
                  <c:v>1036.568</c:v>
                </c:pt>
                <c:pt idx="658">
                  <c:v>1037.05</c:v>
                </c:pt>
                <c:pt idx="659">
                  <c:v>1037.5319999999999</c:v>
                </c:pt>
                <c:pt idx="660">
                  <c:v>1038.0139999999999</c:v>
                </c:pt>
                <c:pt idx="661">
                  <c:v>1038.4960000000001</c:v>
                </c:pt>
                <c:pt idx="662">
                  <c:v>1038.979</c:v>
                </c:pt>
                <c:pt idx="663">
                  <c:v>1039.461</c:v>
                </c:pt>
                <c:pt idx="664">
                  <c:v>1039.943</c:v>
                </c:pt>
                <c:pt idx="665">
                  <c:v>1040.425</c:v>
                </c:pt>
                <c:pt idx="666">
                  <c:v>1040.9069999999999</c:v>
                </c:pt>
                <c:pt idx="667">
                  <c:v>1041.3889999999999</c:v>
                </c:pt>
                <c:pt idx="668">
                  <c:v>1041.8710000000001</c:v>
                </c:pt>
                <c:pt idx="669">
                  <c:v>1042.354</c:v>
                </c:pt>
                <c:pt idx="670">
                  <c:v>1042.836</c:v>
                </c:pt>
                <c:pt idx="671">
                  <c:v>1043.318</c:v>
                </c:pt>
                <c:pt idx="672">
                  <c:v>1043.8</c:v>
                </c:pt>
                <c:pt idx="673">
                  <c:v>1044.2819999999999</c:v>
                </c:pt>
                <c:pt idx="674">
                  <c:v>1044.7639999999999</c:v>
                </c:pt>
                <c:pt idx="675">
                  <c:v>1045.2460000000001</c:v>
                </c:pt>
                <c:pt idx="676">
                  <c:v>1045.7280000000001</c:v>
                </c:pt>
                <c:pt idx="677">
                  <c:v>1046.21</c:v>
                </c:pt>
                <c:pt idx="678">
                  <c:v>1046.693</c:v>
                </c:pt>
                <c:pt idx="679">
                  <c:v>1047.175</c:v>
                </c:pt>
                <c:pt idx="680">
                  <c:v>1047.6569999999999</c:v>
                </c:pt>
                <c:pt idx="681">
                  <c:v>1048.1389999999999</c:v>
                </c:pt>
                <c:pt idx="682">
                  <c:v>1048.6210000000001</c:v>
                </c:pt>
                <c:pt idx="683">
                  <c:v>1049.1030000000001</c:v>
                </c:pt>
                <c:pt idx="684">
                  <c:v>1049.585</c:v>
                </c:pt>
                <c:pt idx="685">
                  <c:v>1050.068</c:v>
                </c:pt>
                <c:pt idx="686">
                  <c:v>1050.55</c:v>
                </c:pt>
                <c:pt idx="687">
                  <c:v>1051.0319999999999</c:v>
                </c:pt>
                <c:pt idx="688">
                  <c:v>1051.5139999999999</c:v>
                </c:pt>
                <c:pt idx="689">
                  <c:v>1051.9960000000001</c:v>
                </c:pt>
                <c:pt idx="690">
                  <c:v>1052.4780000000001</c:v>
                </c:pt>
                <c:pt idx="691">
                  <c:v>1052.96</c:v>
                </c:pt>
                <c:pt idx="692">
                  <c:v>1053.442</c:v>
                </c:pt>
                <c:pt idx="693">
                  <c:v>1053.924</c:v>
                </c:pt>
                <c:pt idx="694">
                  <c:v>1054.4069999999999</c:v>
                </c:pt>
                <c:pt idx="695">
                  <c:v>1054.8889999999999</c:v>
                </c:pt>
                <c:pt idx="696">
                  <c:v>1055.3710000000001</c:v>
                </c:pt>
                <c:pt idx="697">
                  <c:v>1055.8530000000001</c:v>
                </c:pt>
                <c:pt idx="698">
                  <c:v>1056.335</c:v>
                </c:pt>
                <c:pt idx="699">
                  <c:v>1056.817</c:v>
                </c:pt>
                <c:pt idx="700">
                  <c:v>1057.299</c:v>
                </c:pt>
                <c:pt idx="701">
                  <c:v>1057.7809999999999</c:v>
                </c:pt>
                <c:pt idx="702">
                  <c:v>1058.2639999999999</c:v>
                </c:pt>
                <c:pt idx="703">
                  <c:v>1058.7460000000001</c:v>
                </c:pt>
                <c:pt idx="704">
                  <c:v>1059.2280000000001</c:v>
                </c:pt>
                <c:pt idx="705">
                  <c:v>1059.71</c:v>
                </c:pt>
                <c:pt idx="706">
                  <c:v>1060.192</c:v>
                </c:pt>
                <c:pt idx="707">
                  <c:v>1060.674</c:v>
                </c:pt>
                <c:pt idx="708">
                  <c:v>1061.1559999999999</c:v>
                </c:pt>
                <c:pt idx="709">
                  <c:v>1061.6379999999999</c:v>
                </c:pt>
                <c:pt idx="710">
                  <c:v>1062.1210000000001</c:v>
                </c:pt>
                <c:pt idx="711">
                  <c:v>1062.6030000000001</c:v>
                </c:pt>
                <c:pt idx="712">
                  <c:v>1063.085</c:v>
                </c:pt>
                <c:pt idx="713">
                  <c:v>1063.567</c:v>
                </c:pt>
                <c:pt idx="714">
                  <c:v>1064.049</c:v>
                </c:pt>
                <c:pt idx="715">
                  <c:v>1064.5309999999999</c:v>
                </c:pt>
                <c:pt idx="716">
                  <c:v>1065.0129999999999</c:v>
                </c:pt>
                <c:pt idx="717">
                  <c:v>1065.4949999999999</c:v>
                </c:pt>
                <c:pt idx="718">
                  <c:v>1065.9780000000001</c:v>
                </c:pt>
                <c:pt idx="719">
                  <c:v>1066.46</c:v>
                </c:pt>
                <c:pt idx="720">
                  <c:v>1066.942</c:v>
                </c:pt>
                <c:pt idx="721">
                  <c:v>1067.424</c:v>
                </c:pt>
                <c:pt idx="722">
                  <c:v>1067.9059999999999</c:v>
                </c:pt>
                <c:pt idx="723">
                  <c:v>1068.3879999999999</c:v>
                </c:pt>
                <c:pt idx="724">
                  <c:v>1068.8699999999999</c:v>
                </c:pt>
                <c:pt idx="725">
                  <c:v>1069.3530000000001</c:v>
                </c:pt>
                <c:pt idx="726">
                  <c:v>1069.835</c:v>
                </c:pt>
                <c:pt idx="727">
                  <c:v>1070.317</c:v>
                </c:pt>
                <c:pt idx="728">
                  <c:v>1070.799</c:v>
                </c:pt>
                <c:pt idx="729">
                  <c:v>1071.2809999999999</c:v>
                </c:pt>
                <c:pt idx="730">
                  <c:v>1071.7629999999999</c:v>
                </c:pt>
                <c:pt idx="731">
                  <c:v>1072.2449999999999</c:v>
                </c:pt>
                <c:pt idx="732">
                  <c:v>1072.7270000000001</c:v>
                </c:pt>
                <c:pt idx="733">
                  <c:v>1073.2090000000001</c:v>
                </c:pt>
                <c:pt idx="734">
                  <c:v>1073.692</c:v>
                </c:pt>
                <c:pt idx="735">
                  <c:v>1074.174</c:v>
                </c:pt>
                <c:pt idx="736">
                  <c:v>1074.6559999999999</c:v>
                </c:pt>
                <c:pt idx="737">
                  <c:v>1075.1379999999999</c:v>
                </c:pt>
                <c:pt idx="738">
                  <c:v>1075.6199999999999</c:v>
                </c:pt>
                <c:pt idx="739">
                  <c:v>1076.1020000000001</c:v>
                </c:pt>
                <c:pt idx="740">
                  <c:v>1076.5840000000001</c:v>
                </c:pt>
                <c:pt idx="741">
                  <c:v>1077.066</c:v>
                </c:pt>
                <c:pt idx="742">
                  <c:v>1077.549</c:v>
                </c:pt>
                <c:pt idx="743">
                  <c:v>1078.0309999999999</c:v>
                </c:pt>
                <c:pt idx="744">
                  <c:v>1078.5129999999999</c:v>
                </c:pt>
                <c:pt idx="745">
                  <c:v>1078.9949999999999</c:v>
                </c:pt>
                <c:pt idx="746">
                  <c:v>1079.4770000000001</c:v>
                </c:pt>
                <c:pt idx="747">
                  <c:v>1079.9590000000001</c:v>
                </c:pt>
                <c:pt idx="748">
                  <c:v>1080.441</c:v>
                </c:pt>
                <c:pt idx="749">
                  <c:v>1080.923</c:v>
                </c:pt>
                <c:pt idx="750">
                  <c:v>1081.4059999999999</c:v>
                </c:pt>
                <c:pt idx="751">
                  <c:v>1081.8879999999999</c:v>
                </c:pt>
                <c:pt idx="752">
                  <c:v>1082.3699999999999</c:v>
                </c:pt>
                <c:pt idx="753">
                  <c:v>1082.8520000000001</c:v>
                </c:pt>
                <c:pt idx="754">
                  <c:v>1083.3340000000001</c:v>
                </c:pt>
                <c:pt idx="755">
                  <c:v>1083.816</c:v>
                </c:pt>
                <c:pt idx="756">
                  <c:v>1084.298</c:v>
                </c:pt>
                <c:pt idx="757">
                  <c:v>1084.7809999999999</c:v>
                </c:pt>
                <c:pt idx="758">
                  <c:v>1085.2629999999999</c:v>
                </c:pt>
                <c:pt idx="759">
                  <c:v>1085.7449999999999</c:v>
                </c:pt>
                <c:pt idx="760">
                  <c:v>1086.2270000000001</c:v>
                </c:pt>
                <c:pt idx="761">
                  <c:v>1086.7090000000001</c:v>
                </c:pt>
                <c:pt idx="762">
                  <c:v>1087.191</c:v>
                </c:pt>
                <c:pt idx="763">
                  <c:v>1087.673</c:v>
                </c:pt>
                <c:pt idx="764">
                  <c:v>1088.155</c:v>
                </c:pt>
                <c:pt idx="765">
                  <c:v>1088.6369999999999</c:v>
                </c:pt>
                <c:pt idx="766">
                  <c:v>1089.1199999999999</c:v>
                </c:pt>
                <c:pt idx="767">
                  <c:v>1089.6020000000001</c:v>
                </c:pt>
                <c:pt idx="768">
                  <c:v>1090.0840000000001</c:v>
                </c:pt>
                <c:pt idx="769">
                  <c:v>1090.566</c:v>
                </c:pt>
                <c:pt idx="770">
                  <c:v>1091.048</c:v>
                </c:pt>
                <c:pt idx="771">
                  <c:v>1091.53</c:v>
                </c:pt>
                <c:pt idx="772">
                  <c:v>1092.0119999999999</c:v>
                </c:pt>
                <c:pt idx="773">
                  <c:v>1092.4939999999999</c:v>
                </c:pt>
                <c:pt idx="774">
                  <c:v>1092.9770000000001</c:v>
                </c:pt>
                <c:pt idx="775">
                  <c:v>1093.4590000000001</c:v>
                </c:pt>
                <c:pt idx="776">
                  <c:v>1093.941</c:v>
                </c:pt>
                <c:pt idx="777">
                  <c:v>1094.423</c:v>
                </c:pt>
                <c:pt idx="778">
                  <c:v>1094.905</c:v>
                </c:pt>
                <c:pt idx="779">
                  <c:v>1095.3869999999999</c:v>
                </c:pt>
                <c:pt idx="780">
                  <c:v>1095.8689999999999</c:v>
                </c:pt>
                <c:pt idx="781">
                  <c:v>1096.3510000000001</c:v>
                </c:pt>
                <c:pt idx="782">
                  <c:v>1096.8340000000001</c:v>
                </c:pt>
                <c:pt idx="783">
                  <c:v>1097.316</c:v>
                </c:pt>
                <c:pt idx="784">
                  <c:v>1097.798</c:v>
                </c:pt>
                <c:pt idx="785">
                  <c:v>1098.28</c:v>
                </c:pt>
                <c:pt idx="786">
                  <c:v>1098.7619999999999</c:v>
                </c:pt>
                <c:pt idx="787">
                  <c:v>1099.2439999999999</c:v>
                </c:pt>
                <c:pt idx="788">
                  <c:v>1099.7260000000001</c:v>
                </c:pt>
                <c:pt idx="789">
                  <c:v>1100.2080000000001</c:v>
                </c:pt>
                <c:pt idx="790">
                  <c:v>1100.691</c:v>
                </c:pt>
                <c:pt idx="791">
                  <c:v>1101.173</c:v>
                </c:pt>
                <c:pt idx="792">
                  <c:v>1101.655</c:v>
                </c:pt>
                <c:pt idx="793">
                  <c:v>1102.1369999999999</c:v>
                </c:pt>
                <c:pt idx="794">
                  <c:v>1102.6189999999999</c:v>
                </c:pt>
                <c:pt idx="795">
                  <c:v>1103.1010000000001</c:v>
                </c:pt>
                <c:pt idx="796">
                  <c:v>1103.5830000000001</c:v>
                </c:pt>
                <c:pt idx="797">
                  <c:v>1104.0650000000001</c:v>
                </c:pt>
                <c:pt idx="798">
                  <c:v>1104.548</c:v>
                </c:pt>
                <c:pt idx="799">
                  <c:v>1105.03</c:v>
                </c:pt>
                <c:pt idx="800">
                  <c:v>1105.5119999999999</c:v>
                </c:pt>
                <c:pt idx="801">
                  <c:v>1105.9939999999999</c:v>
                </c:pt>
                <c:pt idx="802">
                  <c:v>1106.4760000000001</c:v>
                </c:pt>
                <c:pt idx="803">
                  <c:v>1106.9580000000001</c:v>
                </c:pt>
                <c:pt idx="804">
                  <c:v>1107.44</c:v>
                </c:pt>
                <c:pt idx="805">
                  <c:v>1107.922</c:v>
                </c:pt>
                <c:pt idx="806">
                  <c:v>1108.405</c:v>
                </c:pt>
                <c:pt idx="807">
                  <c:v>1108.8869999999999</c:v>
                </c:pt>
                <c:pt idx="808">
                  <c:v>1109.3689999999999</c:v>
                </c:pt>
                <c:pt idx="809">
                  <c:v>1109.8510000000001</c:v>
                </c:pt>
                <c:pt idx="810">
                  <c:v>1110.3330000000001</c:v>
                </c:pt>
                <c:pt idx="811">
                  <c:v>1110.8150000000001</c:v>
                </c:pt>
                <c:pt idx="812">
                  <c:v>1111.297</c:v>
                </c:pt>
                <c:pt idx="813">
                  <c:v>1111.779</c:v>
                </c:pt>
                <c:pt idx="814">
                  <c:v>1112.2619999999999</c:v>
                </c:pt>
                <c:pt idx="815">
                  <c:v>1112.7439999999999</c:v>
                </c:pt>
                <c:pt idx="816">
                  <c:v>1113.2260000000001</c:v>
                </c:pt>
                <c:pt idx="817">
                  <c:v>1113.7080000000001</c:v>
                </c:pt>
                <c:pt idx="818">
                  <c:v>1114.19</c:v>
                </c:pt>
                <c:pt idx="819">
                  <c:v>1114.672</c:v>
                </c:pt>
                <c:pt idx="820">
                  <c:v>1115.154</c:v>
                </c:pt>
                <c:pt idx="821">
                  <c:v>1115.636</c:v>
                </c:pt>
                <c:pt idx="822">
                  <c:v>1116.1189999999999</c:v>
                </c:pt>
                <c:pt idx="823">
                  <c:v>1116.6010000000001</c:v>
                </c:pt>
                <c:pt idx="824">
                  <c:v>1117.0830000000001</c:v>
                </c:pt>
                <c:pt idx="825">
                  <c:v>1117.5650000000001</c:v>
                </c:pt>
                <c:pt idx="826">
                  <c:v>1118.047</c:v>
                </c:pt>
                <c:pt idx="827">
                  <c:v>1118.529</c:v>
                </c:pt>
                <c:pt idx="828">
                  <c:v>1119.011</c:v>
                </c:pt>
                <c:pt idx="829">
                  <c:v>1119.4929999999999</c:v>
                </c:pt>
                <c:pt idx="830">
                  <c:v>1119.9760000000001</c:v>
                </c:pt>
                <c:pt idx="831">
                  <c:v>1120.4580000000001</c:v>
                </c:pt>
                <c:pt idx="832">
                  <c:v>1120.94</c:v>
                </c:pt>
                <c:pt idx="833">
                  <c:v>1121.422</c:v>
                </c:pt>
                <c:pt idx="834">
                  <c:v>1121.904</c:v>
                </c:pt>
                <c:pt idx="835">
                  <c:v>1122.386</c:v>
                </c:pt>
                <c:pt idx="836">
                  <c:v>1122.8679999999999</c:v>
                </c:pt>
                <c:pt idx="837">
                  <c:v>1123.3499999999999</c:v>
                </c:pt>
                <c:pt idx="838">
                  <c:v>1123.8330000000001</c:v>
                </c:pt>
                <c:pt idx="839">
                  <c:v>1124.3150000000001</c:v>
                </c:pt>
                <c:pt idx="840">
                  <c:v>1124.797</c:v>
                </c:pt>
                <c:pt idx="841">
                  <c:v>1125.279</c:v>
                </c:pt>
                <c:pt idx="842">
                  <c:v>1125.761</c:v>
                </c:pt>
                <c:pt idx="843">
                  <c:v>1126.2429999999999</c:v>
                </c:pt>
                <c:pt idx="844">
                  <c:v>1126.7249999999999</c:v>
                </c:pt>
                <c:pt idx="845">
                  <c:v>1127.2070000000001</c:v>
                </c:pt>
                <c:pt idx="846">
                  <c:v>1127.69</c:v>
                </c:pt>
                <c:pt idx="847">
                  <c:v>1128.172</c:v>
                </c:pt>
                <c:pt idx="848">
                  <c:v>1128.654</c:v>
                </c:pt>
                <c:pt idx="849">
                  <c:v>1129.136</c:v>
                </c:pt>
                <c:pt idx="850">
                  <c:v>1129.6179999999999</c:v>
                </c:pt>
                <c:pt idx="851">
                  <c:v>1130.0999999999999</c:v>
                </c:pt>
                <c:pt idx="852">
                  <c:v>1130.5820000000001</c:v>
                </c:pt>
                <c:pt idx="853">
                  <c:v>1131.0640000000001</c:v>
                </c:pt>
                <c:pt idx="854">
                  <c:v>1131.547</c:v>
                </c:pt>
                <c:pt idx="855">
                  <c:v>1132.029</c:v>
                </c:pt>
                <c:pt idx="856">
                  <c:v>1132.511</c:v>
                </c:pt>
                <c:pt idx="857">
                  <c:v>1132.9929999999999</c:v>
                </c:pt>
                <c:pt idx="858">
                  <c:v>1133.4749999999999</c:v>
                </c:pt>
                <c:pt idx="859">
                  <c:v>1133.9570000000001</c:v>
                </c:pt>
                <c:pt idx="860">
                  <c:v>1134.4390000000001</c:v>
                </c:pt>
                <c:pt idx="861">
                  <c:v>1134.921</c:v>
                </c:pt>
                <c:pt idx="862">
                  <c:v>1135.404</c:v>
                </c:pt>
                <c:pt idx="863">
                  <c:v>1135.886</c:v>
                </c:pt>
                <c:pt idx="864">
                  <c:v>1136.3679999999999</c:v>
                </c:pt>
                <c:pt idx="865">
                  <c:v>1136.8499999999999</c:v>
                </c:pt>
                <c:pt idx="866">
                  <c:v>1137.3320000000001</c:v>
                </c:pt>
                <c:pt idx="867">
                  <c:v>1137.8140000000001</c:v>
                </c:pt>
                <c:pt idx="868">
                  <c:v>1138.296</c:v>
                </c:pt>
                <c:pt idx="869">
                  <c:v>1138.778</c:v>
                </c:pt>
                <c:pt idx="870">
                  <c:v>1139.26</c:v>
                </c:pt>
                <c:pt idx="871">
                  <c:v>1139.7429999999999</c:v>
                </c:pt>
                <c:pt idx="872">
                  <c:v>1140.2249999999999</c:v>
                </c:pt>
                <c:pt idx="873">
                  <c:v>1140.7070000000001</c:v>
                </c:pt>
                <c:pt idx="874">
                  <c:v>1141.1890000000001</c:v>
                </c:pt>
                <c:pt idx="875">
                  <c:v>1141.671</c:v>
                </c:pt>
                <c:pt idx="876">
                  <c:v>1142.153</c:v>
                </c:pt>
                <c:pt idx="877">
                  <c:v>1142.635</c:v>
                </c:pt>
                <c:pt idx="878">
                  <c:v>1143.1179999999999</c:v>
                </c:pt>
                <c:pt idx="879">
                  <c:v>1143.5999999999999</c:v>
                </c:pt>
                <c:pt idx="880">
                  <c:v>1144.0820000000001</c:v>
                </c:pt>
                <c:pt idx="881">
                  <c:v>1144.5640000000001</c:v>
                </c:pt>
                <c:pt idx="882">
                  <c:v>1145.046</c:v>
                </c:pt>
                <c:pt idx="883">
                  <c:v>1145.528</c:v>
                </c:pt>
                <c:pt idx="884">
                  <c:v>1146.01</c:v>
                </c:pt>
                <c:pt idx="885">
                  <c:v>1146.492</c:v>
                </c:pt>
                <c:pt idx="886">
                  <c:v>1146.9749999999999</c:v>
                </c:pt>
                <c:pt idx="887">
                  <c:v>1147.4570000000001</c:v>
                </c:pt>
                <c:pt idx="888">
                  <c:v>1147.9390000000001</c:v>
                </c:pt>
                <c:pt idx="889">
                  <c:v>1148.421</c:v>
                </c:pt>
                <c:pt idx="890">
                  <c:v>1148.903</c:v>
                </c:pt>
                <c:pt idx="891">
                  <c:v>1149.385</c:v>
                </c:pt>
                <c:pt idx="892">
                  <c:v>1149.867</c:v>
                </c:pt>
                <c:pt idx="893">
                  <c:v>1150.3489999999999</c:v>
                </c:pt>
                <c:pt idx="894">
                  <c:v>1150.8320000000001</c:v>
                </c:pt>
                <c:pt idx="895">
                  <c:v>1151.3140000000001</c:v>
                </c:pt>
                <c:pt idx="896">
                  <c:v>1151.796</c:v>
                </c:pt>
                <c:pt idx="897">
                  <c:v>1152.278</c:v>
                </c:pt>
                <c:pt idx="898">
                  <c:v>1152.76</c:v>
                </c:pt>
                <c:pt idx="899">
                  <c:v>1153.242</c:v>
                </c:pt>
                <c:pt idx="900">
                  <c:v>1153.7239999999999</c:v>
                </c:pt>
                <c:pt idx="901">
                  <c:v>1154.2059999999999</c:v>
                </c:pt>
                <c:pt idx="902">
                  <c:v>1154.6880000000001</c:v>
                </c:pt>
                <c:pt idx="903">
                  <c:v>1155.171</c:v>
                </c:pt>
                <c:pt idx="904">
                  <c:v>1155.653</c:v>
                </c:pt>
                <c:pt idx="905">
                  <c:v>1156.135</c:v>
                </c:pt>
                <c:pt idx="906">
                  <c:v>1156.617</c:v>
                </c:pt>
                <c:pt idx="907">
                  <c:v>1157.0989999999999</c:v>
                </c:pt>
                <c:pt idx="908">
                  <c:v>1157.5809999999999</c:v>
                </c:pt>
                <c:pt idx="909">
                  <c:v>1158.0630000000001</c:v>
                </c:pt>
                <c:pt idx="910">
                  <c:v>1158.546</c:v>
                </c:pt>
                <c:pt idx="911">
                  <c:v>1159.028</c:v>
                </c:pt>
                <c:pt idx="912">
                  <c:v>1159.51</c:v>
                </c:pt>
                <c:pt idx="913">
                  <c:v>1159.992</c:v>
                </c:pt>
                <c:pt idx="914">
                  <c:v>1160.4739999999999</c:v>
                </c:pt>
                <c:pt idx="915">
                  <c:v>1160.9559999999999</c:v>
                </c:pt>
                <c:pt idx="916">
                  <c:v>1161.4380000000001</c:v>
                </c:pt>
                <c:pt idx="917">
                  <c:v>1161.92</c:v>
                </c:pt>
                <c:pt idx="918">
                  <c:v>1162.403</c:v>
                </c:pt>
                <c:pt idx="919">
                  <c:v>1162.885</c:v>
                </c:pt>
                <c:pt idx="920">
                  <c:v>1163.367</c:v>
                </c:pt>
                <c:pt idx="921">
                  <c:v>1163.8489999999999</c:v>
                </c:pt>
                <c:pt idx="922">
                  <c:v>1164.3309999999999</c:v>
                </c:pt>
                <c:pt idx="923">
                  <c:v>1164.8130000000001</c:v>
                </c:pt>
                <c:pt idx="924">
                  <c:v>1165.2950000000001</c:v>
                </c:pt>
                <c:pt idx="925">
                  <c:v>1165.777</c:v>
                </c:pt>
                <c:pt idx="926">
                  <c:v>1166.26</c:v>
                </c:pt>
                <c:pt idx="927">
                  <c:v>1166.742</c:v>
                </c:pt>
                <c:pt idx="928">
                  <c:v>1167.2239999999999</c:v>
                </c:pt>
                <c:pt idx="929">
                  <c:v>1167.7059999999999</c:v>
                </c:pt>
                <c:pt idx="930">
                  <c:v>1168.1880000000001</c:v>
                </c:pt>
                <c:pt idx="931">
                  <c:v>1168.67</c:v>
                </c:pt>
                <c:pt idx="932">
                  <c:v>1169.152</c:v>
                </c:pt>
                <c:pt idx="933">
                  <c:v>1169.634</c:v>
                </c:pt>
                <c:pt idx="934">
                  <c:v>1170.116</c:v>
                </c:pt>
                <c:pt idx="935">
                  <c:v>1170.5989999999999</c:v>
                </c:pt>
                <c:pt idx="936">
                  <c:v>1171.0809999999999</c:v>
                </c:pt>
                <c:pt idx="937">
                  <c:v>1171.5630000000001</c:v>
                </c:pt>
                <c:pt idx="938">
                  <c:v>1172.0450000000001</c:v>
                </c:pt>
                <c:pt idx="939">
                  <c:v>1172.527</c:v>
                </c:pt>
                <c:pt idx="940">
                  <c:v>1173.009</c:v>
                </c:pt>
                <c:pt idx="941">
                  <c:v>1173.491</c:v>
                </c:pt>
                <c:pt idx="942">
                  <c:v>1173.9739999999999</c:v>
                </c:pt>
                <c:pt idx="943">
                  <c:v>1174.4559999999999</c:v>
                </c:pt>
                <c:pt idx="944">
                  <c:v>1174.9380000000001</c:v>
                </c:pt>
                <c:pt idx="945">
                  <c:v>1175.42</c:v>
                </c:pt>
                <c:pt idx="946">
                  <c:v>1175.902</c:v>
                </c:pt>
                <c:pt idx="947">
                  <c:v>1176.384</c:v>
                </c:pt>
                <c:pt idx="948">
                  <c:v>1176.866</c:v>
                </c:pt>
                <c:pt idx="949">
                  <c:v>1177.348</c:v>
                </c:pt>
                <c:pt idx="950">
                  <c:v>1177.8309999999999</c:v>
                </c:pt>
                <c:pt idx="951">
                  <c:v>1178.3130000000001</c:v>
                </c:pt>
                <c:pt idx="952">
                  <c:v>1178.7950000000001</c:v>
                </c:pt>
                <c:pt idx="953">
                  <c:v>1179.277</c:v>
                </c:pt>
                <c:pt idx="954">
                  <c:v>1179.759</c:v>
                </c:pt>
                <c:pt idx="955">
                  <c:v>1180.241</c:v>
                </c:pt>
                <c:pt idx="956">
                  <c:v>1180.723</c:v>
                </c:pt>
                <c:pt idx="957">
                  <c:v>1181.2049999999999</c:v>
                </c:pt>
                <c:pt idx="958">
                  <c:v>1181.6880000000001</c:v>
                </c:pt>
                <c:pt idx="959">
                  <c:v>1182.17</c:v>
                </c:pt>
                <c:pt idx="960">
                  <c:v>1182.652</c:v>
                </c:pt>
                <c:pt idx="961">
                  <c:v>1183.134</c:v>
                </c:pt>
                <c:pt idx="962">
                  <c:v>1183.616</c:v>
                </c:pt>
                <c:pt idx="963">
                  <c:v>1184.098</c:v>
                </c:pt>
                <c:pt idx="964">
                  <c:v>1184.58</c:v>
                </c:pt>
                <c:pt idx="965">
                  <c:v>1185.0619999999999</c:v>
                </c:pt>
                <c:pt idx="966">
                  <c:v>1185.5450000000001</c:v>
                </c:pt>
                <c:pt idx="967">
                  <c:v>1186.027</c:v>
                </c:pt>
                <c:pt idx="968">
                  <c:v>1186.509</c:v>
                </c:pt>
                <c:pt idx="969">
                  <c:v>1186.991</c:v>
                </c:pt>
                <c:pt idx="970">
                  <c:v>1187.473</c:v>
                </c:pt>
                <c:pt idx="971">
                  <c:v>1187.9549999999999</c:v>
                </c:pt>
                <c:pt idx="972">
                  <c:v>1188.4369999999999</c:v>
                </c:pt>
                <c:pt idx="973">
                  <c:v>1188.9190000000001</c:v>
                </c:pt>
                <c:pt idx="974">
                  <c:v>1189.4010000000001</c:v>
                </c:pt>
                <c:pt idx="975">
                  <c:v>1189.884</c:v>
                </c:pt>
                <c:pt idx="976">
                  <c:v>1190.366</c:v>
                </c:pt>
                <c:pt idx="977">
                  <c:v>1190.848</c:v>
                </c:pt>
                <c:pt idx="978">
                  <c:v>1191.33</c:v>
                </c:pt>
                <c:pt idx="979">
                  <c:v>1191.8119999999999</c:v>
                </c:pt>
                <c:pt idx="980">
                  <c:v>1192.2940000000001</c:v>
                </c:pt>
                <c:pt idx="981">
                  <c:v>1192.7760000000001</c:v>
                </c:pt>
                <c:pt idx="982">
                  <c:v>1193.259</c:v>
                </c:pt>
                <c:pt idx="983">
                  <c:v>1193.741</c:v>
                </c:pt>
                <c:pt idx="984">
                  <c:v>1194.223</c:v>
                </c:pt>
                <c:pt idx="985">
                  <c:v>1194.7049999999999</c:v>
                </c:pt>
                <c:pt idx="986">
                  <c:v>1195.1869999999999</c:v>
                </c:pt>
                <c:pt idx="987">
                  <c:v>1195.6690000000001</c:v>
                </c:pt>
                <c:pt idx="988">
                  <c:v>1196.1510000000001</c:v>
                </c:pt>
                <c:pt idx="989">
                  <c:v>1196.633</c:v>
                </c:pt>
                <c:pt idx="990">
                  <c:v>1197.115</c:v>
                </c:pt>
                <c:pt idx="991">
                  <c:v>1197.598</c:v>
                </c:pt>
                <c:pt idx="992">
                  <c:v>1198.08</c:v>
                </c:pt>
                <c:pt idx="993">
                  <c:v>1198.5619999999999</c:v>
                </c:pt>
                <c:pt idx="994">
                  <c:v>1199.0440000000001</c:v>
                </c:pt>
                <c:pt idx="995">
                  <c:v>1199.5260000000001</c:v>
                </c:pt>
                <c:pt idx="996">
                  <c:v>1200.008</c:v>
                </c:pt>
                <c:pt idx="997">
                  <c:v>1200.49</c:v>
                </c:pt>
                <c:pt idx="998">
                  <c:v>1200.973</c:v>
                </c:pt>
                <c:pt idx="999">
                  <c:v>1201.4549999999999</c:v>
                </c:pt>
                <c:pt idx="1000">
                  <c:v>1201.9369999999999</c:v>
                </c:pt>
                <c:pt idx="1001">
                  <c:v>1202.4190000000001</c:v>
                </c:pt>
                <c:pt idx="1002">
                  <c:v>1202.9010000000001</c:v>
                </c:pt>
                <c:pt idx="1003">
                  <c:v>1203.383</c:v>
                </c:pt>
                <c:pt idx="1004">
                  <c:v>1203.865</c:v>
                </c:pt>
                <c:pt idx="1005">
                  <c:v>1204.347</c:v>
                </c:pt>
                <c:pt idx="1006">
                  <c:v>1204.829</c:v>
                </c:pt>
                <c:pt idx="1007">
                  <c:v>1205.3119999999999</c:v>
                </c:pt>
                <c:pt idx="1008">
                  <c:v>1205.7940000000001</c:v>
                </c:pt>
                <c:pt idx="1009">
                  <c:v>1206.2760000000001</c:v>
                </c:pt>
                <c:pt idx="1010">
                  <c:v>1206.758</c:v>
                </c:pt>
                <c:pt idx="1011">
                  <c:v>1207.24</c:v>
                </c:pt>
                <c:pt idx="1012">
                  <c:v>1207.722</c:v>
                </c:pt>
                <c:pt idx="1013">
                  <c:v>1208.204</c:v>
                </c:pt>
                <c:pt idx="1014">
                  <c:v>1208.6869999999999</c:v>
                </c:pt>
                <c:pt idx="1015">
                  <c:v>1209.1690000000001</c:v>
                </c:pt>
                <c:pt idx="1016">
                  <c:v>1209.6510000000001</c:v>
                </c:pt>
                <c:pt idx="1017">
                  <c:v>1210.133</c:v>
                </c:pt>
                <c:pt idx="1018">
                  <c:v>1210.615</c:v>
                </c:pt>
                <c:pt idx="1019">
                  <c:v>1211.097</c:v>
                </c:pt>
                <c:pt idx="1020">
                  <c:v>1211.579</c:v>
                </c:pt>
                <c:pt idx="1021">
                  <c:v>1212.0609999999999</c:v>
                </c:pt>
                <c:pt idx="1022">
                  <c:v>1212.5429999999999</c:v>
                </c:pt>
                <c:pt idx="1023">
                  <c:v>1213.0260000000001</c:v>
                </c:pt>
                <c:pt idx="1024">
                  <c:v>1213.508</c:v>
                </c:pt>
                <c:pt idx="1025">
                  <c:v>1213.99</c:v>
                </c:pt>
                <c:pt idx="1026">
                  <c:v>1214.472</c:v>
                </c:pt>
                <c:pt idx="1027">
                  <c:v>1214.954</c:v>
                </c:pt>
                <c:pt idx="1028">
                  <c:v>1215.4359999999999</c:v>
                </c:pt>
                <c:pt idx="1029">
                  <c:v>1215.9179999999999</c:v>
                </c:pt>
                <c:pt idx="1030">
                  <c:v>1216.4010000000001</c:v>
                </c:pt>
                <c:pt idx="1031">
                  <c:v>1216.883</c:v>
                </c:pt>
                <c:pt idx="1032">
                  <c:v>1217.365</c:v>
                </c:pt>
                <c:pt idx="1033">
                  <c:v>1217.847</c:v>
                </c:pt>
                <c:pt idx="1034">
                  <c:v>1218.329</c:v>
                </c:pt>
                <c:pt idx="1035">
                  <c:v>1218.8109999999999</c:v>
                </c:pt>
                <c:pt idx="1036">
                  <c:v>1219.2929999999999</c:v>
                </c:pt>
                <c:pt idx="1037">
                  <c:v>1219.7750000000001</c:v>
                </c:pt>
                <c:pt idx="1038">
                  <c:v>1220.258</c:v>
                </c:pt>
                <c:pt idx="1039">
                  <c:v>1220.74</c:v>
                </c:pt>
                <c:pt idx="1040">
                  <c:v>1221.222</c:v>
                </c:pt>
                <c:pt idx="1041">
                  <c:v>1221.704</c:v>
                </c:pt>
                <c:pt idx="1042">
                  <c:v>1222.1859999999999</c:v>
                </c:pt>
                <c:pt idx="1043">
                  <c:v>1222.6679999999999</c:v>
                </c:pt>
                <c:pt idx="1044">
                  <c:v>1223.1500000000001</c:v>
                </c:pt>
                <c:pt idx="1045">
                  <c:v>1223.6320000000001</c:v>
                </c:pt>
                <c:pt idx="1046">
                  <c:v>1224.115</c:v>
                </c:pt>
                <c:pt idx="1047">
                  <c:v>1224.597</c:v>
                </c:pt>
                <c:pt idx="1048">
                  <c:v>1225.079</c:v>
                </c:pt>
                <c:pt idx="1049">
                  <c:v>1225.5609999999999</c:v>
                </c:pt>
                <c:pt idx="1050">
                  <c:v>1226.0429999999999</c:v>
                </c:pt>
                <c:pt idx="1051">
                  <c:v>1226.5250000000001</c:v>
                </c:pt>
                <c:pt idx="1052">
                  <c:v>1227.0070000000001</c:v>
                </c:pt>
                <c:pt idx="1053">
                  <c:v>1227.489</c:v>
                </c:pt>
                <c:pt idx="1054">
                  <c:v>1227.971</c:v>
                </c:pt>
                <c:pt idx="1055">
                  <c:v>1228.454</c:v>
                </c:pt>
                <c:pt idx="1056">
                  <c:v>1228.9359999999999</c:v>
                </c:pt>
                <c:pt idx="1057">
                  <c:v>1229.4179999999999</c:v>
                </c:pt>
                <c:pt idx="1058">
                  <c:v>1229.9000000000001</c:v>
                </c:pt>
                <c:pt idx="1059">
                  <c:v>1230.3820000000001</c:v>
                </c:pt>
                <c:pt idx="1060">
                  <c:v>1230.864</c:v>
                </c:pt>
                <c:pt idx="1061">
                  <c:v>1231.346</c:v>
                </c:pt>
                <c:pt idx="1062">
                  <c:v>1231.828</c:v>
                </c:pt>
                <c:pt idx="1063">
                  <c:v>1232.3109999999999</c:v>
                </c:pt>
                <c:pt idx="1064">
                  <c:v>1232.7929999999999</c:v>
                </c:pt>
                <c:pt idx="1065">
                  <c:v>1233.2750000000001</c:v>
                </c:pt>
                <c:pt idx="1066">
                  <c:v>1233.7570000000001</c:v>
                </c:pt>
                <c:pt idx="1067">
                  <c:v>1234.239</c:v>
                </c:pt>
                <c:pt idx="1068">
                  <c:v>1234.721</c:v>
                </c:pt>
                <c:pt idx="1069">
                  <c:v>1235.203</c:v>
                </c:pt>
                <c:pt idx="1070">
                  <c:v>1235.6859999999999</c:v>
                </c:pt>
                <c:pt idx="1071">
                  <c:v>1236.1679999999999</c:v>
                </c:pt>
                <c:pt idx="1072">
                  <c:v>1236.6500000000001</c:v>
                </c:pt>
                <c:pt idx="1073">
                  <c:v>1237.1320000000001</c:v>
                </c:pt>
                <c:pt idx="1074">
                  <c:v>1237.614</c:v>
                </c:pt>
                <c:pt idx="1075">
                  <c:v>1238.096</c:v>
                </c:pt>
                <c:pt idx="1076">
                  <c:v>1238.578</c:v>
                </c:pt>
                <c:pt idx="1077">
                  <c:v>1239.06</c:v>
                </c:pt>
                <c:pt idx="1078">
                  <c:v>1239.5419999999999</c:v>
                </c:pt>
                <c:pt idx="1079">
                  <c:v>1240.0250000000001</c:v>
                </c:pt>
                <c:pt idx="1080">
                  <c:v>1240.5070000000001</c:v>
                </c:pt>
                <c:pt idx="1081">
                  <c:v>1240.989</c:v>
                </c:pt>
                <c:pt idx="1082">
                  <c:v>1241.471</c:v>
                </c:pt>
                <c:pt idx="1083">
                  <c:v>1241.953</c:v>
                </c:pt>
                <c:pt idx="1084">
                  <c:v>1242.4349999999999</c:v>
                </c:pt>
                <c:pt idx="1085">
                  <c:v>1242.9169999999999</c:v>
                </c:pt>
                <c:pt idx="1086">
                  <c:v>1243.3989999999999</c:v>
                </c:pt>
                <c:pt idx="1087">
                  <c:v>1243.8820000000001</c:v>
                </c:pt>
                <c:pt idx="1088">
                  <c:v>1244.364</c:v>
                </c:pt>
                <c:pt idx="1089">
                  <c:v>1244.846</c:v>
                </c:pt>
                <c:pt idx="1090">
                  <c:v>1245.328</c:v>
                </c:pt>
                <c:pt idx="1091">
                  <c:v>1245.81</c:v>
                </c:pt>
                <c:pt idx="1092">
                  <c:v>1246.2919999999999</c:v>
                </c:pt>
                <c:pt idx="1093">
                  <c:v>1246.7739999999999</c:v>
                </c:pt>
                <c:pt idx="1094">
                  <c:v>1247.2560000000001</c:v>
                </c:pt>
                <c:pt idx="1095">
                  <c:v>1247.739</c:v>
                </c:pt>
                <c:pt idx="1096">
                  <c:v>1248.221</c:v>
                </c:pt>
                <c:pt idx="1097">
                  <c:v>1248.703</c:v>
                </c:pt>
                <c:pt idx="1098">
                  <c:v>1249.1849999999999</c:v>
                </c:pt>
                <c:pt idx="1099">
                  <c:v>1249.6669999999999</c:v>
                </c:pt>
                <c:pt idx="1100">
                  <c:v>1250.1489999999999</c:v>
                </c:pt>
                <c:pt idx="1101">
                  <c:v>1250.6310000000001</c:v>
                </c:pt>
                <c:pt idx="1102">
                  <c:v>1251.114</c:v>
                </c:pt>
                <c:pt idx="1103">
                  <c:v>1251.596</c:v>
                </c:pt>
                <c:pt idx="1104">
                  <c:v>1252.078</c:v>
                </c:pt>
                <c:pt idx="1105">
                  <c:v>1252.56</c:v>
                </c:pt>
                <c:pt idx="1106">
                  <c:v>1253.0419999999999</c:v>
                </c:pt>
                <c:pt idx="1107">
                  <c:v>1253.5239999999999</c:v>
                </c:pt>
                <c:pt idx="1108">
                  <c:v>1254.0060000000001</c:v>
                </c:pt>
                <c:pt idx="1109">
                  <c:v>1254.4880000000001</c:v>
                </c:pt>
                <c:pt idx="1110">
                  <c:v>1254.97</c:v>
                </c:pt>
                <c:pt idx="1111">
                  <c:v>1255.453</c:v>
                </c:pt>
                <c:pt idx="1112">
                  <c:v>1255.9349999999999</c:v>
                </c:pt>
                <c:pt idx="1113">
                  <c:v>1256.4169999999999</c:v>
                </c:pt>
                <c:pt idx="1114">
                  <c:v>1256.8989999999999</c:v>
                </c:pt>
                <c:pt idx="1115">
                  <c:v>1257.3810000000001</c:v>
                </c:pt>
                <c:pt idx="1116">
                  <c:v>1257.8630000000001</c:v>
                </c:pt>
                <c:pt idx="1117">
                  <c:v>1258.345</c:v>
                </c:pt>
                <c:pt idx="1118">
                  <c:v>1258.827</c:v>
                </c:pt>
                <c:pt idx="1119">
                  <c:v>1259.31</c:v>
                </c:pt>
                <c:pt idx="1120">
                  <c:v>1259.7919999999999</c:v>
                </c:pt>
                <c:pt idx="1121">
                  <c:v>1260.2739999999999</c:v>
                </c:pt>
                <c:pt idx="1122">
                  <c:v>1260.7560000000001</c:v>
                </c:pt>
                <c:pt idx="1123">
                  <c:v>1261.2380000000001</c:v>
                </c:pt>
                <c:pt idx="1124">
                  <c:v>1261.72</c:v>
                </c:pt>
                <c:pt idx="1125">
                  <c:v>1262.202</c:v>
                </c:pt>
                <c:pt idx="1126">
                  <c:v>1262.684</c:v>
                </c:pt>
                <c:pt idx="1127">
                  <c:v>1263.1669999999999</c:v>
                </c:pt>
                <c:pt idx="1128">
                  <c:v>1263.6489999999999</c:v>
                </c:pt>
                <c:pt idx="1129">
                  <c:v>1264.1310000000001</c:v>
                </c:pt>
                <c:pt idx="1130">
                  <c:v>1264.6130000000001</c:v>
                </c:pt>
                <c:pt idx="1131">
                  <c:v>1265.095</c:v>
                </c:pt>
                <c:pt idx="1132">
                  <c:v>1265.577</c:v>
                </c:pt>
                <c:pt idx="1133">
                  <c:v>1266.059</c:v>
                </c:pt>
                <c:pt idx="1134">
                  <c:v>1266.5419999999999</c:v>
                </c:pt>
                <c:pt idx="1135">
                  <c:v>1267.0239999999999</c:v>
                </c:pt>
                <c:pt idx="1136">
                  <c:v>1267.5060000000001</c:v>
                </c:pt>
                <c:pt idx="1137">
                  <c:v>1267.9880000000001</c:v>
                </c:pt>
                <c:pt idx="1138">
                  <c:v>1268.47</c:v>
                </c:pt>
                <c:pt idx="1139">
                  <c:v>1268.952</c:v>
                </c:pt>
                <c:pt idx="1140">
                  <c:v>1269.434</c:v>
                </c:pt>
                <c:pt idx="1141">
                  <c:v>1269.9159999999999</c:v>
                </c:pt>
                <c:pt idx="1142">
                  <c:v>1270.3979999999999</c:v>
                </c:pt>
                <c:pt idx="1143">
                  <c:v>1270.8810000000001</c:v>
                </c:pt>
                <c:pt idx="1144">
                  <c:v>1271.3630000000001</c:v>
                </c:pt>
                <c:pt idx="1145">
                  <c:v>1271.845</c:v>
                </c:pt>
                <c:pt idx="1146">
                  <c:v>1272.327</c:v>
                </c:pt>
                <c:pt idx="1147">
                  <c:v>1272.809</c:v>
                </c:pt>
                <c:pt idx="1148">
                  <c:v>1273.2909999999999</c:v>
                </c:pt>
                <c:pt idx="1149">
                  <c:v>1273.7729999999999</c:v>
                </c:pt>
                <c:pt idx="1150">
                  <c:v>1274.2550000000001</c:v>
                </c:pt>
                <c:pt idx="1151">
                  <c:v>1274.7380000000001</c:v>
                </c:pt>
                <c:pt idx="1152">
                  <c:v>1275.22</c:v>
                </c:pt>
                <c:pt idx="1153">
                  <c:v>1275.702</c:v>
                </c:pt>
                <c:pt idx="1154">
                  <c:v>1276.184</c:v>
                </c:pt>
                <c:pt idx="1155">
                  <c:v>1276.6659999999999</c:v>
                </c:pt>
                <c:pt idx="1156">
                  <c:v>1277.1479999999999</c:v>
                </c:pt>
                <c:pt idx="1157">
                  <c:v>1277.6300000000001</c:v>
                </c:pt>
                <c:pt idx="1158">
                  <c:v>1278.1130000000001</c:v>
                </c:pt>
                <c:pt idx="1159">
                  <c:v>1278.595</c:v>
                </c:pt>
                <c:pt idx="1160">
                  <c:v>1279.077</c:v>
                </c:pt>
                <c:pt idx="1161">
                  <c:v>1279.559</c:v>
                </c:pt>
                <c:pt idx="1162">
                  <c:v>1280.0409999999999</c:v>
                </c:pt>
                <c:pt idx="1163">
                  <c:v>1280.5229999999999</c:v>
                </c:pt>
                <c:pt idx="1164">
                  <c:v>1281.0050000000001</c:v>
                </c:pt>
                <c:pt idx="1165">
                  <c:v>1281.4870000000001</c:v>
                </c:pt>
                <c:pt idx="1166">
                  <c:v>1281.9690000000001</c:v>
                </c:pt>
                <c:pt idx="1167">
                  <c:v>1282.452</c:v>
                </c:pt>
                <c:pt idx="1168">
                  <c:v>1282.934</c:v>
                </c:pt>
                <c:pt idx="1169">
                  <c:v>1283.4159999999999</c:v>
                </c:pt>
                <c:pt idx="1170">
                  <c:v>1283.8979999999999</c:v>
                </c:pt>
                <c:pt idx="1171">
                  <c:v>1284.3800000000001</c:v>
                </c:pt>
                <c:pt idx="1172">
                  <c:v>1284.8620000000001</c:v>
                </c:pt>
                <c:pt idx="1173">
                  <c:v>1285.3440000000001</c:v>
                </c:pt>
                <c:pt idx="1174">
                  <c:v>1285.826</c:v>
                </c:pt>
                <c:pt idx="1175">
                  <c:v>1286.309</c:v>
                </c:pt>
                <c:pt idx="1176">
                  <c:v>1286.7909999999999</c:v>
                </c:pt>
                <c:pt idx="1177">
                  <c:v>1287.2729999999999</c:v>
                </c:pt>
                <c:pt idx="1178">
                  <c:v>1287.7550000000001</c:v>
                </c:pt>
                <c:pt idx="1179">
                  <c:v>1288.2370000000001</c:v>
                </c:pt>
                <c:pt idx="1180">
                  <c:v>1288.7190000000001</c:v>
                </c:pt>
                <c:pt idx="1181">
                  <c:v>1289.201</c:v>
                </c:pt>
                <c:pt idx="1182">
                  <c:v>1289.683</c:v>
                </c:pt>
                <c:pt idx="1183">
                  <c:v>1290.1659999999999</c:v>
                </c:pt>
                <c:pt idx="1184">
                  <c:v>1290.6479999999999</c:v>
                </c:pt>
                <c:pt idx="1185">
                  <c:v>1291.1300000000001</c:v>
                </c:pt>
                <c:pt idx="1186">
                  <c:v>1291.6120000000001</c:v>
                </c:pt>
                <c:pt idx="1187">
                  <c:v>1292.0940000000001</c:v>
                </c:pt>
                <c:pt idx="1188">
                  <c:v>1292.576</c:v>
                </c:pt>
                <c:pt idx="1189">
                  <c:v>1293.058</c:v>
                </c:pt>
                <c:pt idx="1190">
                  <c:v>1293.5409999999999</c:v>
                </c:pt>
                <c:pt idx="1191">
                  <c:v>1294.0229999999999</c:v>
                </c:pt>
                <c:pt idx="1192">
                  <c:v>1294.5050000000001</c:v>
                </c:pt>
                <c:pt idx="1193">
                  <c:v>1294.9870000000001</c:v>
                </c:pt>
                <c:pt idx="1194">
                  <c:v>1295.4690000000001</c:v>
                </c:pt>
                <c:pt idx="1195">
                  <c:v>1295.951</c:v>
                </c:pt>
                <c:pt idx="1196">
                  <c:v>1296.433</c:v>
                </c:pt>
                <c:pt idx="1197">
                  <c:v>1296.915</c:v>
                </c:pt>
                <c:pt idx="1198">
                  <c:v>1297.3969999999999</c:v>
                </c:pt>
                <c:pt idx="1199">
                  <c:v>1297.8800000000001</c:v>
                </c:pt>
                <c:pt idx="1200">
                  <c:v>1298.3620000000001</c:v>
                </c:pt>
                <c:pt idx="1201">
                  <c:v>1298.8440000000001</c:v>
                </c:pt>
                <c:pt idx="1202">
                  <c:v>1299.326</c:v>
                </c:pt>
                <c:pt idx="1203">
                  <c:v>1299.808</c:v>
                </c:pt>
                <c:pt idx="1204">
                  <c:v>1300.29</c:v>
                </c:pt>
                <c:pt idx="1205">
                  <c:v>1300.7719999999999</c:v>
                </c:pt>
                <c:pt idx="1206">
                  <c:v>1301.2539999999999</c:v>
                </c:pt>
                <c:pt idx="1207">
                  <c:v>1301.7370000000001</c:v>
                </c:pt>
                <c:pt idx="1208">
                  <c:v>1302.2190000000001</c:v>
                </c:pt>
                <c:pt idx="1209">
                  <c:v>1302.701</c:v>
                </c:pt>
                <c:pt idx="1210">
                  <c:v>1303.183</c:v>
                </c:pt>
                <c:pt idx="1211">
                  <c:v>1303.665</c:v>
                </c:pt>
                <c:pt idx="1212">
                  <c:v>1304.1469999999999</c:v>
                </c:pt>
                <c:pt idx="1213">
                  <c:v>1304.6289999999999</c:v>
                </c:pt>
                <c:pt idx="1214">
                  <c:v>1305.1110000000001</c:v>
                </c:pt>
                <c:pt idx="1215">
                  <c:v>1305.5940000000001</c:v>
                </c:pt>
                <c:pt idx="1216">
                  <c:v>1306.076</c:v>
                </c:pt>
                <c:pt idx="1217">
                  <c:v>1306.558</c:v>
                </c:pt>
                <c:pt idx="1218">
                  <c:v>1307.04</c:v>
                </c:pt>
                <c:pt idx="1219">
                  <c:v>1307.5219999999999</c:v>
                </c:pt>
                <c:pt idx="1220">
                  <c:v>1308.0039999999999</c:v>
                </c:pt>
                <c:pt idx="1221">
                  <c:v>1308.4860000000001</c:v>
                </c:pt>
                <c:pt idx="1222">
                  <c:v>1308.9690000000001</c:v>
                </c:pt>
                <c:pt idx="1223">
                  <c:v>1309.451</c:v>
                </c:pt>
                <c:pt idx="1224">
                  <c:v>1309.933</c:v>
                </c:pt>
                <c:pt idx="1225">
                  <c:v>1310.415</c:v>
                </c:pt>
                <c:pt idx="1226">
                  <c:v>1310.8969999999999</c:v>
                </c:pt>
                <c:pt idx="1227">
                  <c:v>1311.3789999999999</c:v>
                </c:pt>
                <c:pt idx="1228">
                  <c:v>1311.8610000000001</c:v>
                </c:pt>
                <c:pt idx="1229">
                  <c:v>1312.3430000000001</c:v>
                </c:pt>
                <c:pt idx="1230">
                  <c:v>1312.825</c:v>
                </c:pt>
                <c:pt idx="1231">
                  <c:v>1313.308</c:v>
                </c:pt>
                <c:pt idx="1232">
                  <c:v>1313.79</c:v>
                </c:pt>
                <c:pt idx="1233">
                  <c:v>1314.2719999999999</c:v>
                </c:pt>
                <c:pt idx="1234">
                  <c:v>1314.7539999999999</c:v>
                </c:pt>
                <c:pt idx="1235">
                  <c:v>1315.2360000000001</c:v>
                </c:pt>
                <c:pt idx="1236">
                  <c:v>1315.7180000000001</c:v>
                </c:pt>
                <c:pt idx="1237">
                  <c:v>1316.2</c:v>
                </c:pt>
                <c:pt idx="1238">
                  <c:v>1316.682</c:v>
                </c:pt>
                <c:pt idx="1239">
                  <c:v>1317.165</c:v>
                </c:pt>
                <c:pt idx="1240">
                  <c:v>1317.6469999999999</c:v>
                </c:pt>
                <c:pt idx="1241">
                  <c:v>1318.1289999999999</c:v>
                </c:pt>
                <c:pt idx="1242">
                  <c:v>1318.6110000000001</c:v>
                </c:pt>
                <c:pt idx="1243">
                  <c:v>1319.0930000000001</c:v>
                </c:pt>
                <c:pt idx="1244">
                  <c:v>1319.575</c:v>
                </c:pt>
                <c:pt idx="1245">
                  <c:v>1320.057</c:v>
                </c:pt>
                <c:pt idx="1246">
                  <c:v>1320.539</c:v>
                </c:pt>
                <c:pt idx="1247">
                  <c:v>1321.021</c:v>
                </c:pt>
                <c:pt idx="1248">
                  <c:v>1321.5039999999999</c:v>
                </c:pt>
                <c:pt idx="1249">
                  <c:v>1321.9860000000001</c:v>
                </c:pt>
                <c:pt idx="1250">
                  <c:v>1322.4680000000001</c:v>
                </c:pt>
                <c:pt idx="1251">
                  <c:v>1322.95</c:v>
                </c:pt>
                <c:pt idx="1252">
                  <c:v>1323.432</c:v>
                </c:pt>
                <c:pt idx="1253">
                  <c:v>1323.914</c:v>
                </c:pt>
                <c:pt idx="1254">
                  <c:v>1324.396</c:v>
                </c:pt>
                <c:pt idx="1255">
                  <c:v>1324.8789999999999</c:v>
                </c:pt>
                <c:pt idx="1256">
                  <c:v>1325.3610000000001</c:v>
                </c:pt>
                <c:pt idx="1257">
                  <c:v>1325.8430000000001</c:v>
                </c:pt>
                <c:pt idx="1258">
                  <c:v>1326.325</c:v>
                </c:pt>
                <c:pt idx="1259">
                  <c:v>1326.807</c:v>
                </c:pt>
                <c:pt idx="1260">
                  <c:v>1327.289</c:v>
                </c:pt>
                <c:pt idx="1261">
                  <c:v>1327.771</c:v>
                </c:pt>
                <c:pt idx="1262">
                  <c:v>1328.2529999999999</c:v>
                </c:pt>
                <c:pt idx="1263">
                  <c:v>1328.7360000000001</c:v>
                </c:pt>
                <c:pt idx="1264">
                  <c:v>1329.2180000000001</c:v>
                </c:pt>
                <c:pt idx="1265">
                  <c:v>1329.7</c:v>
                </c:pt>
                <c:pt idx="1266">
                  <c:v>1330.182</c:v>
                </c:pt>
                <c:pt idx="1267">
                  <c:v>1330.664</c:v>
                </c:pt>
                <c:pt idx="1268">
                  <c:v>1331.146</c:v>
                </c:pt>
                <c:pt idx="1269">
                  <c:v>1331.6279999999999</c:v>
                </c:pt>
                <c:pt idx="1270">
                  <c:v>1332.11</c:v>
                </c:pt>
                <c:pt idx="1271">
                  <c:v>1332.5930000000001</c:v>
                </c:pt>
                <c:pt idx="1272">
                  <c:v>1333.075</c:v>
                </c:pt>
                <c:pt idx="1273">
                  <c:v>1333.557</c:v>
                </c:pt>
                <c:pt idx="1274">
                  <c:v>1334.039</c:v>
                </c:pt>
                <c:pt idx="1275">
                  <c:v>1334.521</c:v>
                </c:pt>
                <c:pt idx="1276">
                  <c:v>1335.0029999999999</c:v>
                </c:pt>
                <c:pt idx="1277">
                  <c:v>1335.4849999999999</c:v>
                </c:pt>
                <c:pt idx="1278">
                  <c:v>1335.9670000000001</c:v>
                </c:pt>
                <c:pt idx="1279">
                  <c:v>1336.4490000000001</c:v>
                </c:pt>
                <c:pt idx="1280">
                  <c:v>1336.932</c:v>
                </c:pt>
                <c:pt idx="1281">
                  <c:v>1337.414</c:v>
                </c:pt>
                <c:pt idx="1282">
                  <c:v>1337.896</c:v>
                </c:pt>
                <c:pt idx="1283">
                  <c:v>1338.3779999999999</c:v>
                </c:pt>
                <c:pt idx="1284">
                  <c:v>1338.86</c:v>
                </c:pt>
                <c:pt idx="1285">
                  <c:v>1339.3420000000001</c:v>
                </c:pt>
                <c:pt idx="1286">
                  <c:v>1339.8240000000001</c:v>
                </c:pt>
                <c:pt idx="1287">
                  <c:v>1340.307</c:v>
                </c:pt>
                <c:pt idx="1288">
                  <c:v>1340.789</c:v>
                </c:pt>
                <c:pt idx="1289">
                  <c:v>1341.271</c:v>
                </c:pt>
                <c:pt idx="1290">
                  <c:v>1341.7529999999999</c:v>
                </c:pt>
                <c:pt idx="1291">
                  <c:v>1342.2349999999999</c:v>
                </c:pt>
                <c:pt idx="1292">
                  <c:v>1342.7170000000001</c:v>
                </c:pt>
                <c:pt idx="1293">
                  <c:v>1343.1990000000001</c:v>
                </c:pt>
                <c:pt idx="1294">
                  <c:v>1343.681</c:v>
                </c:pt>
                <c:pt idx="1295">
                  <c:v>1344.164</c:v>
                </c:pt>
                <c:pt idx="1296">
                  <c:v>1344.646</c:v>
                </c:pt>
                <c:pt idx="1297">
                  <c:v>1345.1279999999999</c:v>
                </c:pt>
                <c:pt idx="1298">
                  <c:v>1345.61</c:v>
                </c:pt>
                <c:pt idx="1299">
                  <c:v>1346.0920000000001</c:v>
                </c:pt>
                <c:pt idx="1300">
                  <c:v>1346.5740000000001</c:v>
                </c:pt>
                <c:pt idx="1301">
                  <c:v>1347.056</c:v>
                </c:pt>
                <c:pt idx="1302">
                  <c:v>1347.538</c:v>
                </c:pt>
                <c:pt idx="1303">
                  <c:v>1348.021</c:v>
                </c:pt>
                <c:pt idx="1304">
                  <c:v>1348.5029999999999</c:v>
                </c:pt>
                <c:pt idx="1305">
                  <c:v>1348.9849999999999</c:v>
                </c:pt>
                <c:pt idx="1306">
                  <c:v>1349.4670000000001</c:v>
                </c:pt>
                <c:pt idx="1307">
                  <c:v>1349.9490000000001</c:v>
                </c:pt>
                <c:pt idx="1308">
                  <c:v>1350.431</c:v>
                </c:pt>
                <c:pt idx="1309">
                  <c:v>1350.913</c:v>
                </c:pt>
                <c:pt idx="1310">
                  <c:v>1351.395</c:v>
                </c:pt>
                <c:pt idx="1311">
                  <c:v>1351.8779999999999</c:v>
                </c:pt>
                <c:pt idx="1312">
                  <c:v>1352.36</c:v>
                </c:pt>
                <c:pt idx="1313">
                  <c:v>1352.8420000000001</c:v>
                </c:pt>
                <c:pt idx="1314">
                  <c:v>1353.3240000000001</c:v>
                </c:pt>
                <c:pt idx="1315">
                  <c:v>1353.806</c:v>
                </c:pt>
                <c:pt idx="1316">
                  <c:v>1354.288</c:v>
                </c:pt>
                <c:pt idx="1317">
                  <c:v>1354.77</c:v>
                </c:pt>
                <c:pt idx="1318">
                  <c:v>1355.252</c:v>
                </c:pt>
                <c:pt idx="1319">
                  <c:v>1355.7349999999999</c:v>
                </c:pt>
                <c:pt idx="1320">
                  <c:v>1356.2170000000001</c:v>
                </c:pt>
                <c:pt idx="1321">
                  <c:v>1356.6990000000001</c:v>
                </c:pt>
                <c:pt idx="1322">
                  <c:v>1357.181</c:v>
                </c:pt>
                <c:pt idx="1323">
                  <c:v>1357.663</c:v>
                </c:pt>
                <c:pt idx="1324">
                  <c:v>1358.145</c:v>
                </c:pt>
                <c:pt idx="1325">
                  <c:v>1358.627</c:v>
                </c:pt>
                <c:pt idx="1326">
                  <c:v>1359.1089999999999</c:v>
                </c:pt>
                <c:pt idx="1327">
                  <c:v>1359.5920000000001</c:v>
                </c:pt>
                <c:pt idx="1328">
                  <c:v>1360.0740000000001</c:v>
                </c:pt>
                <c:pt idx="1329">
                  <c:v>1360.556</c:v>
                </c:pt>
                <c:pt idx="1330">
                  <c:v>1361.038</c:v>
                </c:pt>
                <c:pt idx="1331">
                  <c:v>1361.52</c:v>
                </c:pt>
                <c:pt idx="1332">
                  <c:v>1362.002</c:v>
                </c:pt>
                <c:pt idx="1333">
                  <c:v>1362.4839999999999</c:v>
                </c:pt>
                <c:pt idx="1334">
                  <c:v>1362.9659999999999</c:v>
                </c:pt>
                <c:pt idx="1335">
                  <c:v>1363.4480000000001</c:v>
                </c:pt>
                <c:pt idx="1336">
                  <c:v>1363.931</c:v>
                </c:pt>
                <c:pt idx="1337">
                  <c:v>1364.413</c:v>
                </c:pt>
                <c:pt idx="1338">
                  <c:v>1364.895</c:v>
                </c:pt>
                <c:pt idx="1339">
                  <c:v>1365.377</c:v>
                </c:pt>
                <c:pt idx="1340">
                  <c:v>1365.8589999999999</c:v>
                </c:pt>
                <c:pt idx="1341">
                  <c:v>1366.3409999999999</c:v>
                </c:pt>
                <c:pt idx="1342">
                  <c:v>1366.8230000000001</c:v>
                </c:pt>
                <c:pt idx="1343">
                  <c:v>1367.306</c:v>
                </c:pt>
                <c:pt idx="1344">
                  <c:v>1367.788</c:v>
                </c:pt>
                <c:pt idx="1345">
                  <c:v>1368.27</c:v>
                </c:pt>
                <c:pt idx="1346">
                  <c:v>1368.752</c:v>
                </c:pt>
                <c:pt idx="1347">
                  <c:v>1369.2339999999999</c:v>
                </c:pt>
                <c:pt idx="1348">
                  <c:v>1369.7159999999999</c:v>
                </c:pt>
                <c:pt idx="1349">
                  <c:v>1370.1980000000001</c:v>
                </c:pt>
                <c:pt idx="1350">
                  <c:v>1370.68</c:v>
                </c:pt>
                <c:pt idx="1351">
                  <c:v>1371.163</c:v>
                </c:pt>
                <c:pt idx="1352">
                  <c:v>1371.645</c:v>
                </c:pt>
                <c:pt idx="1353">
                  <c:v>1372.127</c:v>
                </c:pt>
                <c:pt idx="1354">
                  <c:v>1372.6089999999999</c:v>
                </c:pt>
                <c:pt idx="1355">
                  <c:v>1373.0909999999999</c:v>
                </c:pt>
                <c:pt idx="1356">
                  <c:v>1373.5730000000001</c:v>
                </c:pt>
                <c:pt idx="1357">
                  <c:v>1374.0550000000001</c:v>
                </c:pt>
                <c:pt idx="1358">
                  <c:v>1374.537</c:v>
                </c:pt>
                <c:pt idx="1359">
                  <c:v>1375.02</c:v>
                </c:pt>
                <c:pt idx="1360">
                  <c:v>1375.502</c:v>
                </c:pt>
                <c:pt idx="1361">
                  <c:v>1375.9839999999999</c:v>
                </c:pt>
                <c:pt idx="1362">
                  <c:v>1376.4659999999999</c:v>
                </c:pt>
                <c:pt idx="1363">
                  <c:v>1376.9480000000001</c:v>
                </c:pt>
                <c:pt idx="1364">
                  <c:v>1377.43</c:v>
                </c:pt>
                <c:pt idx="1365">
                  <c:v>1377.912</c:v>
                </c:pt>
                <c:pt idx="1366">
                  <c:v>1378.394</c:v>
                </c:pt>
                <c:pt idx="1367">
                  <c:v>1378.876</c:v>
                </c:pt>
                <c:pt idx="1368">
                  <c:v>1379.3589999999999</c:v>
                </c:pt>
                <c:pt idx="1369">
                  <c:v>1379.8409999999999</c:v>
                </c:pt>
                <c:pt idx="1370">
                  <c:v>1380.3230000000001</c:v>
                </c:pt>
                <c:pt idx="1371">
                  <c:v>1380.8050000000001</c:v>
                </c:pt>
                <c:pt idx="1372">
                  <c:v>1381.287</c:v>
                </c:pt>
                <c:pt idx="1373">
                  <c:v>1381.769</c:v>
                </c:pt>
                <c:pt idx="1374">
                  <c:v>1382.251</c:v>
                </c:pt>
                <c:pt idx="1375">
                  <c:v>1382.7339999999999</c:v>
                </c:pt>
                <c:pt idx="1376">
                  <c:v>1383.2159999999999</c:v>
                </c:pt>
                <c:pt idx="1377">
                  <c:v>1383.6980000000001</c:v>
                </c:pt>
                <c:pt idx="1378">
                  <c:v>1384.18</c:v>
                </c:pt>
                <c:pt idx="1379">
                  <c:v>1384.662</c:v>
                </c:pt>
                <c:pt idx="1380">
                  <c:v>1385.144</c:v>
                </c:pt>
                <c:pt idx="1381">
                  <c:v>1385.626</c:v>
                </c:pt>
                <c:pt idx="1382">
                  <c:v>1386.1079999999999</c:v>
                </c:pt>
                <c:pt idx="1383">
                  <c:v>1386.5909999999999</c:v>
                </c:pt>
                <c:pt idx="1384">
                  <c:v>1387.0730000000001</c:v>
                </c:pt>
                <c:pt idx="1385">
                  <c:v>1387.5550000000001</c:v>
                </c:pt>
                <c:pt idx="1386">
                  <c:v>1388.037</c:v>
                </c:pt>
                <c:pt idx="1387">
                  <c:v>1388.519</c:v>
                </c:pt>
                <c:pt idx="1388">
                  <c:v>1389.001</c:v>
                </c:pt>
                <c:pt idx="1389">
                  <c:v>1389.4829999999999</c:v>
                </c:pt>
                <c:pt idx="1390">
                  <c:v>1389.9649999999999</c:v>
                </c:pt>
                <c:pt idx="1391">
                  <c:v>1390.4480000000001</c:v>
                </c:pt>
                <c:pt idx="1392">
                  <c:v>1390.93</c:v>
                </c:pt>
                <c:pt idx="1393">
                  <c:v>1391.412</c:v>
                </c:pt>
                <c:pt idx="1394">
                  <c:v>1391.894</c:v>
                </c:pt>
                <c:pt idx="1395">
                  <c:v>1392.376</c:v>
                </c:pt>
                <c:pt idx="1396">
                  <c:v>1392.8579999999999</c:v>
                </c:pt>
                <c:pt idx="1397">
                  <c:v>1393.34</c:v>
                </c:pt>
                <c:pt idx="1398">
                  <c:v>1393.8219999999999</c:v>
                </c:pt>
                <c:pt idx="1399">
                  <c:v>1394.3040000000001</c:v>
                </c:pt>
                <c:pt idx="1400">
                  <c:v>1394.787</c:v>
                </c:pt>
                <c:pt idx="1401">
                  <c:v>1395.269</c:v>
                </c:pt>
                <c:pt idx="1402">
                  <c:v>1395.751</c:v>
                </c:pt>
                <c:pt idx="1403">
                  <c:v>1396.2329999999999</c:v>
                </c:pt>
                <c:pt idx="1404">
                  <c:v>1396.7149999999999</c:v>
                </c:pt>
                <c:pt idx="1405">
                  <c:v>1397.1969999999999</c:v>
                </c:pt>
                <c:pt idx="1406">
                  <c:v>1397.6790000000001</c:v>
                </c:pt>
                <c:pt idx="1407">
                  <c:v>1398.1610000000001</c:v>
                </c:pt>
                <c:pt idx="1408">
                  <c:v>1398.644</c:v>
                </c:pt>
                <c:pt idx="1409">
                  <c:v>1399.126</c:v>
                </c:pt>
                <c:pt idx="1410">
                  <c:v>1399.6079999999999</c:v>
                </c:pt>
                <c:pt idx="1411">
                  <c:v>1400.09</c:v>
                </c:pt>
                <c:pt idx="1412">
                  <c:v>1400.5719999999999</c:v>
                </c:pt>
                <c:pt idx="1413">
                  <c:v>1401.0540000000001</c:v>
                </c:pt>
                <c:pt idx="1414">
                  <c:v>1401.5360000000001</c:v>
                </c:pt>
                <c:pt idx="1415">
                  <c:v>1402.019</c:v>
                </c:pt>
                <c:pt idx="1416">
                  <c:v>1402.501</c:v>
                </c:pt>
                <c:pt idx="1417">
                  <c:v>1402.9829999999999</c:v>
                </c:pt>
                <c:pt idx="1418">
                  <c:v>1403.4649999999999</c:v>
                </c:pt>
                <c:pt idx="1419">
                  <c:v>1403.9469999999999</c:v>
                </c:pt>
                <c:pt idx="1420">
                  <c:v>1404.4290000000001</c:v>
                </c:pt>
                <c:pt idx="1421">
                  <c:v>1404.9110000000001</c:v>
                </c:pt>
                <c:pt idx="1422">
                  <c:v>1405.393</c:v>
                </c:pt>
                <c:pt idx="1423">
                  <c:v>1405.875</c:v>
                </c:pt>
                <c:pt idx="1424">
                  <c:v>1406.3579999999999</c:v>
                </c:pt>
                <c:pt idx="1425">
                  <c:v>1406.84</c:v>
                </c:pt>
                <c:pt idx="1426">
                  <c:v>1407.3219999999999</c:v>
                </c:pt>
                <c:pt idx="1427">
                  <c:v>1407.8040000000001</c:v>
                </c:pt>
                <c:pt idx="1428">
                  <c:v>1408.2860000000001</c:v>
                </c:pt>
                <c:pt idx="1429">
                  <c:v>1408.768</c:v>
                </c:pt>
                <c:pt idx="1430">
                  <c:v>1409.25</c:v>
                </c:pt>
                <c:pt idx="1431">
                  <c:v>1409.732</c:v>
                </c:pt>
                <c:pt idx="1432">
                  <c:v>1410.2149999999999</c:v>
                </c:pt>
                <c:pt idx="1433">
                  <c:v>1410.6969999999999</c:v>
                </c:pt>
                <c:pt idx="1434">
                  <c:v>1411.1790000000001</c:v>
                </c:pt>
                <c:pt idx="1435">
                  <c:v>1411.6610000000001</c:v>
                </c:pt>
                <c:pt idx="1436">
                  <c:v>1412.143</c:v>
                </c:pt>
                <c:pt idx="1437">
                  <c:v>1412.625</c:v>
                </c:pt>
                <c:pt idx="1438">
                  <c:v>1413.107</c:v>
                </c:pt>
                <c:pt idx="1439">
                  <c:v>1413.5889999999999</c:v>
                </c:pt>
                <c:pt idx="1440">
                  <c:v>1414.0719999999999</c:v>
                </c:pt>
                <c:pt idx="1441">
                  <c:v>1414.5540000000001</c:v>
                </c:pt>
                <c:pt idx="1442">
                  <c:v>1415.0360000000001</c:v>
                </c:pt>
                <c:pt idx="1443">
                  <c:v>1415.518</c:v>
                </c:pt>
                <c:pt idx="1444">
                  <c:v>1416</c:v>
                </c:pt>
                <c:pt idx="1445">
                  <c:v>1416.482</c:v>
                </c:pt>
                <c:pt idx="1446">
                  <c:v>1416.9639999999999</c:v>
                </c:pt>
                <c:pt idx="1447">
                  <c:v>1417.4469999999999</c:v>
                </c:pt>
                <c:pt idx="1448">
                  <c:v>1417.9290000000001</c:v>
                </c:pt>
                <c:pt idx="1449">
                  <c:v>1418.4110000000001</c:v>
                </c:pt>
                <c:pt idx="1450">
                  <c:v>1418.893</c:v>
                </c:pt>
                <c:pt idx="1451">
                  <c:v>1419.375</c:v>
                </c:pt>
                <c:pt idx="1452">
                  <c:v>1419.857</c:v>
                </c:pt>
                <c:pt idx="1453">
                  <c:v>1420.3389999999999</c:v>
                </c:pt>
                <c:pt idx="1454">
                  <c:v>1420.8209999999999</c:v>
                </c:pt>
                <c:pt idx="1455">
                  <c:v>1421.3030000000001</c:v>
                </c:pt>
                <c:pt idx="1456">
                  <c:v>1421.7860000000001</c:v>
                </c:pt>
                <c:pt idx="1457">
                  <c:v>1422.268</c:v>
                </c:pt>
                <c:pt idx="1458">
                  <c:v>1422.75</c:v>
                </c:pt>
                <c:pt idx="1459">
                  <c:v>1423.232</c:v>
                </c:pt>
                <c:pt idx="1460">
                  <c:v>1423.7139999999999</c:v>
                </c:pt>
                <c:pt idx="1461">
                  <c:v>1424.1959999999999</c:v>
                </c:pt>
                <c:pt idx="1462">
                  <c:v>1424.6780000000001</c:v>
                </c:pt>
                <c:pt idx="1463">
                  <c:v>1425.16</c:v>
                </c:pt>
                <c:pt idx="1464">
                  <c:v>1425.643</c:v>
                </c:pt>
                <c:pt idx="1465">
                  <c:v>1426.125</c:v>
                </c:pt>
                <c:pt idx="1466">
                  <c:v>1426.607</c:v>
                </c:pt>
                <c:pt idx="1467">
                  <c:v>1427.0889999999999</c:v>
                </c:pt>
                <c:pt idx="1468">
                  <c:v>1427.5709999999999</c:v>
                </c:pt>
                <c:pt idx="1469">
                  <c:v>1428.0530000000001</c:v>
                </c:pt>
                <c:pt idx="1470">
                  <c:v>1428.5350000000001</c:v>
                </c:pt>
                <c:pt idx="1471">
                  <c:v>1429.0170000000001</c:v>
                </c:pt>
                <c:pt idx="1472">
                  <c:v>1429.5</c:v>
                </c:pt>
                <c:pt idx="1473">
                  <c:v>1429.982</c:v>
                </c:pt>
                <c:pt idx="1474">
                  <c:v>1430.4639999999999</c:v>
                </c:pt>
                <c:pt idx="1475">
                  <c:v>1430.9459999999999</c:v>
                </c:pt>
                <c:pt idx="1476">
                  <c:v>1431.4280000000001</c:v>
                </c:pt>
                <c:pt idx="1477">
                  <c:v>1431.91</c:v>
                </c:pt>
                <c:pt idx="1478">
                  <c:v>1432.3920000000001</c:v>
                </c:pt>
                <c:pt idx="1479">
                  <c:v>1432.875</c:v>
                </c:pt>
                <c:pt idx="1480">
                  <c:v>1433.357</c:v>
                </c:pt>
                <c:pt idx="1481">
                  <c:v>1433.8389999999999</c:v>
                </c:pt>
                <c:pt idx="1482">
                  <c:v>1434.3209999999999</c:v>
                </c:pt>
                <c:pt idx="1483">
                  <c:v>1434.8030000000001</c:v>
                </c:pt>
                <c:pt idx="1484">
                  <c:v>1435.2850000000001</c:v>
                </c:pt>
                <c:pt idx="1485">
                  <c:v>1435.7670000000001</c:v>
                </c:pt>
                <c:pt idx="1486">
                  <c:v>1436.249</c:v>
                </c:pt>
                <c:pt idx="1487">
                  <c:v>1436.731</c:v>
                </c:pt>
                <c:pt idx="1488">
                  <c:v>1437.2139999999999</c:v>
                </c:pt>
                <c:pt idx="1489">
                  <c:v>1437.6959999999999</c:v>
                </c:pt>
                <c:pt idx="1490">
                  <c:v>1438.1780000000001</c:v>
                </c:pt>
                <c:pt idx="1491">
                  <c:v>1438.66</c:v>
                </c:pt>
                <c:pt idx="1492">
                  <c:v>1439.1420000000001</c:v>
                </c:pt>
                <c:pt idx="1493">
                  <c:v>1439.624</c:v>
                </c:pt>
                <c:pt idx="1494">
                  <c:v>1440.106</c:v>
                </c:pt>
                <c:pt idx="1495">
                  <c:v>1440.5889999999999</c:v>
                </c:pt>
                <c:pt idx="1496">
                  <c:v>1441.0709999999999</c:v>
                </c:pt>
                <c:pt idx="1497">
                  <c:v>1441.5530000000001</c:v>
                </c:pt>
                <c:pt idx="1498">
                  <c:v>1442.0350000000001</c:v>
                </c:pt>
                <c:pt idx="1499">
                  <c:v>1442.5170000000001</c:v>
                </c:pt>
                <c:pt idx="1500">
                  <c:v>1442.999</c:v>
                </c:pt>
                <c:pt idx="1501">
                  <c:v>1443.481</c:v>
                </c:pt>
                <c:pt idx="1502">
                  <c:v>1443.963</c:v>
                </c:pt>
                <c:pt idx="1503">
                  <c:v>1444.4459999999999</c:v>
                </c:pt>
                <c:pt idx="1504">
                  <c:v>1444.9280000000001</c:v>
                </c:pt>
                <c:pt idx="1505">
                  <c:v>1445.41</c:v>
                </c:pt>
                <c:pt idx="1506">
                  <c:v>1445.8920000000001</c:v>
                </c:pt>
                <c:pt idx="1507">
                  <c:v>1446.374</c:v>
                </c:pt>
                <c:pt idx="1508">
                  <c:v>1446.856</c:v>
                </c:pt>
                <c:pt idx="1509">
                  <c:v>1447.338</c:v>
                </c:pt>
                <c:pt idx="1510">
                  <c:v>1447.82</c:v>
                </c:pt>
                <c:pt idx="1511">
                  <c:v>1448.3019999999999</c:v>
                </c:pt>
                <c:pt idx="1512">
                  <c:v>1448.7850000000001</c:v>
                </c:pt>
                <c:pt idx="1513">
                  <c:v>1449.2670000000001</c:v>
                </c:pt>
                <c:pt idx="1514">
                  <c:v>1449.749</c:v>
                </c:pt>
                <c:pt idx="1515">
                  <c:v>1450.231</c:v>
                </c:pt>
                <c:pt idx="1516">
                  <c:v>1450.713</c:v>
                </c:pt>
                <c:pt idx="1517">
                  <c:v>1451.1949999999999</c:v>
                </c:pt>
                <c:pt idx="1518">
                  <c:v>1451.6769999999999</c:v>
                </c:pt>
                <c:pt idx="1519">
                  <c:v>1452.1590000000001</c:v>
                </c:pt>
                <c:pt idx="1520">
                  <c:v>1452.6420000000001</c:v>
                </c:pt>
                <c:pt idx="1521">
                  <c:v>1453.124</c:v>
                </c:pt>
                <c:pt idx="1522">
                  <c:v>1453.606</c:v>
                </c:pt>
                <c:pt idx="1523">
                  <c:v>1454.088</c:v>
                </c:pt>
                <c:pt idx="1524">
                  <c:v>1454.57</c:v>
                </c:pt>
                <c:pt idx="1525">
                  <c:v>1455.0519999999999</c:v>
                </c:pt>
                <c:pt idx="1526">
                  <c:v>1455.5340000000001</c:v>
                </c:pt>
                <c:pt idx="1527">
                  <c:v>1456.0160000000001</c:v>
                </c:pt>
                <c:pt idx="1528">
                  <c:v>1456.499</c:v>
                </c:pt>
                <c:pt idx="1529">
                  <c:v>1456.981</c:v>
                </c:pt>
                <c:pt idx="1530">
                  <c:v>1457.463</c:v>
                </c:pt>
                <c:pt idx="1531">
                  <c:v>1457.9449999999999</c:v>
                </c:pt>
                <c:pt idx="1532">
                  <c:v>1458.4269999999999</c:v>
                </c:pt>
                <c:pt idx="1533">
                  <c:v>1458.9090000000001</c:v>
                </c:pt>
                <c:pt idx="1534">
                  <c:v>1459.3910000000001</c:v>
                </c:pt>
                <c:pt idx="1535">
                  <c:v>1459.874</c:v>
                </c:pt>
                <c:pt idx="1536">
                  <c:v>1460.356</c:v>
                </c:pt>
                <c:pt idx="1537">
                  <c:v>1460.838</c:v>
                </c:pt>
                <c:pt idx="1538">
                  <c:v>1461.32</c:v>
                </c:pt>
                <c:pt idx="1539">
                  <c:v>1461.8019999999999</c:v>
                </c:pt>
                <c:pt idx="1540">
                  <c:v>1462.2840000000001</c:v>
                </c:pt>
                <c:pt idx="1541">
                  <c:v>1462.7660000000001</c:v>
                </c:pt>
                <c:pt idx="1542">
                  <c:v>1463.248</c:v>
                </c:pt>
                <c:pt idx="1543">
                  <c:v>1463.73</c:v>
                </c:pt>
                <c:pt idx="1544">
                  <c:v>1464.213</c:v>
                </c:pt>
                <c:pt idx="1545">
                  <c:v>1464.6949999999999</c:v>
                </c:pt>
                <c:pt idx="1546">
                  <c:v>1465.1769999999999</c:v>
                </c:pt>
                <c:pt idx="1547">
                  <c:v>1465.6590000000001</c:v>
                </c:pt>
                <c:pt idx="1548">
                  <c:v>1466.1410000000001</c:v>
                </c:pt>
                <c:pt idx="1549">
                  <c:v>1466.623</c:v>
                </c:pt>
                <c:pt idx="1550">
                  <c:v>1467.105</c:v>
                </c:pt>
                <c:pt idx="1551">
                  <c:v>1467.587</c:v>
                </c:pt>
                <c:pt idx="1552">
                  <c:v>1468.07</c:v>
                </c:pt>
                <c:pt idx="1553">
                  <c:v>1468.5519999999999</c:v>
                </c:pt>
                <c:pt idx="1554">
                  <c:v>1469.0340000000001</c:v>
                </c:pt>
                <c:pt idx="1555">
                  <c:v>1469.5160000000001</c:v>
                </c:pt>
                <c:pt idx="1556">
                  <c:v>1469.998</c:v>
                </c:pt>
                <c:pt idx="1557">
                  <c:v>1470.48</c:v>
                </c:pt>
                <c:pt idx="1558">
                  <c:v>1470.962</c:v>
                </c:pt>
                <c:pt idx="1559">
                  <c:v>1471.444</c:v>
                </c:pt>
                <c:pt idx="1560">
                  <c:v>1471.9269999999999</c:v>
                </c:pt>
                <c:pt idx="1561">
                  <c:v>1472.4090000000001</c:v>
                </c:pt>
                <c:pt idx="1562">
                  <c:v>1472.8910000000001</c:v>
                </c:pt>
                <c:pt idx="1563">
                  <c:v>1473.373</c:v>
                </c:pt>
                <c:pt idx="1564">
                  <c:v>1473.855</c:v>
                </c:pt>
                <c:pt idx="1565">
                  <c:v>1474.337</c:v>
                </c:pt>
                <c:pt idx="1566">
                  <c:v>1474.819</c:v>
                </c:pt>
                <c:pt idx="1567">
                  <c:v>1475.3019999999999</c:v>
                </c:pt>
                <c:pt idx="1568">
                  <c:v>1475.7840000000001</c:v>
                </c:pt>
                <c:pt idx="1569">
                  <c:v>1476.2660000000001</c:v>
                </c:pt>
                <c:pt idx="1570">
                  <c:v>1476.748</c:v>
                </c:pt>
                <c:pt idx="1571">
                  <c:v>1477.23</c:v>
                </c:pt>
                <c:pt idx="1572">
                  <c:v>1477.712</c:v>
                </c:pt>
                <c:pt idx="1573">
                  <c:v>1478.194</c:v>
                </c:pt>
                <c:pt idx="1574">
                  <c:v>1478.6759999999999</c:v>
                </c:pt>
                <c:pt idx="1575">
                  <c:v>1479.1579999999999</c:v>
                </c:pt>
                <c:pt idx="1576">
                  <c:v>1479.6410000000001</c:v>
                </c:pt>
                <c:pt idx="1577">
                  <c:v>1480.123</c:v>
                </c:pt>
                <c:pt idx="1578">
                  <c:v>1480.605</c:v>
                </c:pt>
                <c:pt idx="1579">
                  <c:v>1481.087</c:v>
                </c:pt>
                <c:pt idx="1580">
                  <c:v>1481.569</c:v>
                </c:pt>
                <c:pt idx="1581">
                  <c:v>1482.0509999999999</c:v>
                </c:pt>
                <c:pt idx="1582">
                  <c:v>1482.5329999999999</c:v>
                </c:pt>
                <c:pt idx="1583">
                  <c:v>1483.0150000000001</c:v>
                </c:pt>
                <c:pt idx="1584">
                  <c:v>1483.498</c:v>
                </c:pt>
                <c:pt idx="1585">
                  <c:v>1483.98</c:v>
                </c:pt>
                <c:pt idx="1586">
                  <c:v>1484.462</c:v>
                </c:pt>
                <c:pt idx="1587">
                  <c:v>1484.944</c:v>
                </c:pt>
                <c:pt idx="1588">
                  <c:v>1485.4259999999999</c:v>
                </c:pt>
                <c:pt idx="1589">
                  <c:v>1485.9079999999999</c:v>
                </c:pt>
                <c:pt idx="1590">
                  <c:v>1486.39</c:v>
                </c:pt>
                <c:pt idx="1591">
                  <c:v>1486.8720000000001</c:v>
                </c:pt>
                <c:pt idx="1592">
                  <c:v>1487.354</c:v>
                </c:pt>
                <c:pt idx="1593">
                  <c:v>1487.837</c:v>
                </c:pt>
                <c:pt idx="1594">
                  <c:v>1488.319</c:v>
                </c:pt>
                <c:pt idx="1595">
                  <c:v>1488.8009999999999</c:v>
                </c:pt>
                <c:pt idx="1596">
                  <c:v>1489.2829999999999</c:v>
                </c:pt>
                <c:pt idx="1597">
                  <c:v>1489.7650000000001</c:v>
                </c:pt>
                <c:pt idx="1598">
                  <c:v>1490.2470000000001</c:v>
                </c:pt>
                <c:pt idx="1599">
                  <c:v>1490.729</c:v>
                </c:pt>
                <c:pt idx="1600">
                  <c:v>1491.212</c:v>
                </c:pt>
                <c:pt idx="1601">
                  <c:v>1491.694</c:v>
                </c:pt>
                <c:pt idx="1602">
                  <c:v>1492.1759999999999</c:v>
                </c:pt>
                <c:pt idx="1603">
                  <c:v>1492.6579999999999</c:v>
                </c:pt>
                <c:pt idx="1604">
                  <c:v>1493.14</c:v>
                </c:pt>
                <c:pt idx="1605">
                  <c:v>1493.6220000000001</c:v>
                </c:pt>
                <c:pt idx="1606">
                  <c:v>1494.104</c:v>
                </c:pt>
                <c:pt idx="1607">
                  <c:v>1494.586</c:v>
                </c:pt>
                <c:pt idx="1608">
                  <c:v>1495.069</c:v>
                </c:pt>
                <c:pt idx="1609">
                  <c:v>1495.5509999999999</c:v>
                </c:pt>
                <c:pt idx="1610">
                  <c:v>1496.0329999999999</c:v>
                </c:pt>
                <c:pt idx="1611">
                  <c:v>1496.5150000000001</c:v>
                </c:pt>
                <c:pt idx="1612">
                  <c:v>1496.9970000000001</c:v>
                </c:pt>
                <c:pt idx="1613">
                  <c:v>1497.479</c:v>
                </c:pt>
                <c:pt idx="1614">
                  <c:v>1497.961</c:v>
                </c:pt>
                <c:pt idx="1615">
                  <c:v>1498.443</c:v>
                </c:pt>
                <c:pt idx="1616">
                  <c:v>1498.9259999999999</c:v>
                </c:pt>
                <c:pt idx="1617">
                  <c:v>1499.4079999999999</c:v>
                </c:pt>
                <c:pt idx="1618">
                  <c:v>1499.89</c:v>
                </c:pt>
                <c:pt idx="1619">
                  <c:v>1500.3720000000001</c:v>
                </c:pt>
                <c:pt idx="1620">
                  <c:v>1500.854</c:v>
                </c:pt>
                <c:pt idx="1621">
                  <c:v>1501.336</c:v>
                </c:pt>
                <c:pt idx="1622">
                  <c:v>1501.818</c:v>
                </c:pt>
                <c:pt idx="1623">
                  <c:v>1502.3</c:v>
                </c:pt>
                <c:pt idx="1624">
                  <c:v>1502.7829999999999</c:v>
                </c:pt>
                <c:pt idx="1625">
                  <c:v>1503.2650000000001</c:v>
                </c:pt>
                <c:pt idx="1626">
                  <c:v>1503.7470000000001</c:v>
                </c:pt>
                <c:pt idx="1627">
                  <c:v>1504.229</c:v>
                </c:pt>
                <c:pt idx="1628">
                  <c:v>1504.711</c:v>
                </c:pt>
                <c:pt idx="1629">
                  <c:v>1505.193</c:v>
                </c:pt>
                <c:pt idx="1630">
                  <c:v>1505.675</c:v>
                </c:pt>
                <c:pt idx="1631">
                  <c:v>1506.1569999999999</c:v>
                </c:pt>
                <c:pt idx="1632">
                  <c:v>1506.64</c:v>
                </c:pt>
                <c:pt idx="1633">
                  <c:v>1507.1220000000001</c:v>
                </c:pt>
                <c:pt idx="1634">
                  <c:v>1507.604</c:v>
                </c:pt>
                <c:pt idx="1635">
                  <c:v>1508.086</c:v>
                </c:pt>
                <c:pt idx="1636">
                  <c:v>1508.568</c:v>
                </c:pt>
                <c:pt idx="1637">
                  <c:v>1509.05</c:v>
                </c:pt>
                <c:pt idx="1638">
                  <c:v>1509.5319999999999</c:v>
                </c:pt>
                <c:pt idx="1639">
                  <c:v>1510.0139999999999</c:v>
                </c:pt>
                <c:pt idx="1640">
                  <c:v>1510.4970000000001</c:v>
                </c:pt>
                <c:pt idx="1641">
                  <c:v>1510.979</c:v>
                </c:pt>
                <c:pt idx="1642">
                  <c:v>1511.461</c:v>
                </c:pt>
                <c:pt idx="1643">
                  <c:v>1511.943</c:v>
                </c:pt>
                <c:pt idx="1644">
                  <c:v>1512.425</c:v>
                </c:pt>
                <c:pt idx="1645">
                  <c:v>1512.9069999999999</c:v>
                </c:pt>
                <c:pt idx="1646">
                  <c:v>1513.3889999999999</c:v>
                </c:pt>
                <c:pt idx="1647">
                  <c:v>1513.8710000000001</c:v>
                </c:pt>
                <c:pt idx="1648">
                  <c:v>1514.354</c:v>
                </c:pt>
                <c:pt idx="1649">
                  <c:v>1514.836</c:v>
                </c:pt>
                <c:pt idx="1650">
                  <c:v>1515.318</c:v>
                </c:pt>
                <c:pt idx="1651">
                  <c:v>1515.8</c:v>
                </c:pt>
                <c:pt idx="1652">
                  <c:v>1516.2819999999999</c:v>
                </c:pt>
                <c:pt idx="1653">
                  <c:v>1516.7639999999999</c:v>
                </c:pt>
                <c:pt idx="1654">
                  <c:v>1517.2460000000001</c:v>
                </c:pt>
                <c:pt idx="1655">
                  <c:v>1517.729</c:v>
                </c:pt>
                <c:pt idx="1656">
                  <c:v>1518.211</c:v>
                </c:pt>
                <c:pt idx="1657">
                  <c:v>1518.693</c:v>
                </c:pt>
                <c:pt idx="1658">
                  <c:v>1519.175</c:v>
                </c:pt>
                <c:pt idx="1659">
                  <c:v>1519.6569999999999</c:v>
                </c:pt>
                <c:pt idx="1660">
                  <c:v>1520.1389999999999</c:v>
                </c:pt>
                <c:pt idx="1661">
                  <c:v>1520.6210000000001</c:v>
                </c:pt>
                <c:pt idx="1662">
                  <c:v>1521.1030000000001</c:v>
                </c:pt>
                <c:pt idx="1663">
                  <c:v>1521.585</c:v>
                </c:pt>
                <c:pt idx="1664">
                  <c:v>1522.068</c:v>
                </c:pt>
                <c:pt idx="1665">
                  <c:v>1522.55</c:v>
                </c:pt>
                <c:pt idx="1666">
                  <c:v>1523.0319999999999</c:v>
                </c:pt>
                <c:pt idx="1667">
                  <c:v>1523.5139999999999</c:v>
                </c:pt>
                <c:pt idx="1668">
                  <c:v>1523.9960000000001</c:v>
                </c:pt>
                <c:pt idx="1669">
                  <c:v>1524.4780000000001</c:v>
                </c:pt>
                <c:pt idx="1670">
                  <c:v>1524.96</c:v>
                </c:pt>
                <c:pt idx="1671">
                  <c:v>1525.442</c:v>
                </c:pt>
                <c:pt idx="1672">
                  <c:v>1525.925</c:v>
                </c:pt>
                <c:pt idx="1673">
                  <c:v>1526.4069999999999</c:v>
                </c:pt>
                <c:pt idx="1674">
                  <c:v>1526.8889999999999</c:v>
                </c:pt>
                <c:pt idx="1675">
                  <c:v>1527.3710000000001</c:v>
                </c:pt>
                <c:pt idx="1676">
                  <c:v>1527.8530000000001</c:v>
                </c:pt>
                <c:pt idx="1677">
                  <c:v>1528.335</c:v>
                </c:pt>
                <c:pt idx="1678">
                  <c:v>1528.817</c:v>
                </c:pt>
                <c:pt idx="1679">
                  <c:v>1529.299</c:v>
                </c:pt>
                <c:pt idx="1680">
                  <c:v>1529.7809999999999</c:v>
                </c:pt>
                <c:pt idx="1681">
                  <c:v>1530.2639999999999</c:v>
                </c:pt>
                <c:pt idx="1682">
                  <c:v>1530.7460000000001</c:v>
                </c:pt>
                <c:pt idx="1683">
                  <c:v>1531.2280000000001</c:v>
                </c:pt>
                <c:pt idx="1684">
                  <c:v>1531.71</c:v>
                </c:pt>
                <c:pt idx="1685">
                  <c:v>1532.192</c:v>
                </c:pt>
                <c:pt idx="1686">
                  <c:v>1532.674</c:v>
                </c:pt>
                <c:pt idx="1687">
                  <c:v>1533.1559999999999</c:v>
                </c:pt>
                <c:pt idx="1688">
                  <c:v>1533.6389999999999</c:v>
                </c:pt>
                <c:pt idx="1689">
                  <c:v>1534.1210000000001</c:v>
                </c:pt>
                <c:pt idx="1690">
                  <c:v>1534.6030000000001</c:v>
                </c:pt>
                <c:pt idx="1691">
                  <c:v>1535.085</c:v>
                </c:pt>
                <c:pt idx="1692">
                  <c:v>1535.567</c:v>
                </c:pt>
                <c:pt idx="1693">
                  <c:v>1536.049</c:v>
                </c:pt>
                <c:pt idx="1694">
                  <c:v>1536.5309999999999</c:v>
                </c:pt>
                <c:pt idx="1695">
                  <c:v>1537.0129999999999</c:v>
                </c:pt>
                <c:pt idx="1696">
                  <c:v>1537.4960000000001</c:v>
                </c:pt>
                <c:pt idx="1697">
                  <c:v>1537.9780000000001</c:v>
                </c:pt>
                <c:pt idx="1698">
                  <c:v>1538.46</c:v>
                </c:pt>
                <c:pt idx="1699">
                  <c:v>1538.942</c:v>
                </c:pt>
                <c:pt idx="1700">
                  <c:v>1539.424</c:v>
                </c:pt>
                <c:pt idx="1701">
                  <c:v>1539.9059999999999</c:v>
                </c:pt>
                <c:pt idx="1702">
                  <c:v>1540.3879999999999</c:v>
                </c:pt>
                <c:pt idx="1703">
                  <c:v>1540.87</c:v>
                </c:pt>
                <c:pt idx="1704">
                  <c:v>1541.3530000000001</c:v>
                </c:pt>
                <c:pt idx="1705">
                  <c:v>1541.835</c:v>
                </c:pt>
                <c:pt idx="1706">
                  <c:v>1542.317</c:v>
                </c:pt>
                <c:pt idx="1707">
                  <c:v>1542.799</c:v>
                </c:pt>
                <c:pt idx="1708">
                  <c:v>1543.2809999999999</c:v>
                </c:pt>
                <c:pt idx="1709">
                  <c:v>1543.7629999999999</c:v>
                </c:pt>
                <c:pt idx="1710">
                  <c:v>1544.2449999999999</c:v>
                </c:pt>
                <c:pt idx="1711">
                  <c:v>1544.7270000000001</c:v>
                </c:pt>
                <c:pt idx="1712">
                  <c:v>1545.2090000000001</c:v>
                </c:pt>
                <c:pt idx="1713">
                  <c:v>1545.692</c:v>
                </c:pt>
                <c:pt idx="1714">
                  <c:v>1546.174</c:v>
                </c:pt>
                <c:pt idx="1715">
                  <c:v>1546.6559999999999</c:v>
                </c:pt>
                <c:pt idx="1716">
                  <c:v>1547.1379999999999</c:v>
                </c:pt>
                <c:pt idx="1717">
                  <c:v>1547.62</c:v>
                </c:pt>
                <c:pt idx="1718">
                  <c:v>1548.1020000000001</c:v>
                </c:pt>
                <c:pt idx="1719">
                  <c:v>1548.5840000000001</c:v>
                </c:pt>
                <c:pt idx="1720">
                  <c:v>1549.067</c:v>
                </c:pt>
                <c:pt idx="1721">
                  <c:v>1549.549</c:v>
                </c:pt>
                <c:pt idx="1722">
                  <c:v>1550.0309999999999</c:v>
                </c:pt>
                <c:pt idx="1723">
                  <c:v>1550.5129999999999</c:v>
                </c:pt>
                <c:pt idx="1724">
                  <c:v>1550.9949999999999</c:v>
                </c:pt>
                <c:pt idx="1725">
                  <c:v>1551.4770000000001</c:v>
                </c:pt>
                <c:pt idx="1726">
                  <c:v>1551.9590000000001</c:v>
                </c:pt>
                <c:pt idx="1727">
                  <c:v>1552.441</c:v>
                </c:pt>
                <c:pt idx="1728">
                  <c:v>1552.924</c:v>
                </c:pt>
                <c:pt idx="1729">
                  <c:v>1553.4059999999999</c:v>
                </c:pt>
                <c:pt idx="1730">
                  <c:v>1553.8879999999999</c:v>
                </c:pt>
                <c:pt idx="1731">
                  <c:v>1554.37</c:v>
                </c:pt>
                <c:pt idx="1732">
                  <c:v>1554.8520000000001</c:v>
                </c:pt>
                <c:pt idx="1733">
                  <c:v>1555.3340000000001</c:v>
                </c:pt>
                <c:pt idx="1734">
                  <c:v>1555.816</c:v>
                </c:pt>
                <c:pt idx="1735">
                  <c:v>1556.298</c:v>
                </c:pt>
                <c:pt idx="1736">
                  <c:v>1556.7809999999999</c:v>
                </c:pt>
                <c:pt idx="1737">
                  <c:v>1557.2629999999999</c:v>
                </c:pt>
                <c:pt idx="1738">
                  <c:v>1557.7449999999999</c:v>
                </c:pt>
                <c:pt idx="1739">
                  <c:v>1558.2270000000001</c:v>
                </c:pt>
                <c:pt idx="1740">
                  <c:v>1558.7090000000001</c:v>
                </c:pt>
                <c:pt idx="1741">
                  <c:v>1559.191</c:v>
                </c:pt>
                <c:pt idx="1742">
                  <c:v>1559.673</c:v>
                </c:pt>
                <c:pt idx="1743">
                  <c:v>1560.155</c:v>
                </c:pt>
                <c:pt idx="1744">
                  <c:v>1560.6369999999999</c:v>
                </c:pt>
                <c:pt idx="1745">
                  <c:v>1561.12</c:v>
                </c:pt>
                <c:pt idx="1746">
                  <c:v>1561.6020000000001</c:v>
                </c:pt>
                <c:pt idx="1747">
                  <c:v>1562.0840000000001</c:v>
                </c:pt>
                <c:pt idx="1748">
                  <c:v>1562.566</c:v>
                </c:pt>
                <c:pt idx="1749">
                  <c:v>1563.048</c:v>
                </c:pt>
                <c:pt idx="1750">
                  <c:v>1563.53</c:v>
                </c:pt>
                <c:pt idx="1751">
                  <c:v>1564.0119999999999</c:v>
                </c:pt>
                <c:pt idx="1752">
                  <c:v>1564.4949999999999</c:v>
                </c:pt>
                <c:pt idx="1753">
                  <c:v>1564.9770000000001</c:v>
                </c:pt>
                <c:pt idx="1754">
                  <c:v>1565.4590000000001</c:v>
                </c:pt>
                <c:pt idx="1755">
                  <c:v>1565.941</c:v>
                </c:pt>
                <c:pt idx="1756">
                  <c:v>1566.423</c:v>
                </c:pt>
                <c:pt idx="1757">
                  <c:v>1566.905</c:v>
                </c:pt>
                <c:pt idx="1758">
                  <c:v>1567.3869999999999</c:v>
                </c:pt>
                <c:pt idx="1759">
                  <c:v>1567.8689999999999</c:v>
                </c:pt>
                <c:pt idx="1760">
                  <c:v>1568.3520000000001</c:v>
                </c:pt>
                <c:pt idx="1761">
                  <c:v>1568.8340000000001</c:v>
                </c:pt>
                <c:pt idx="1762">
                  <c:v>1569.316</c:v>
                </c:pt>
                <c:pt idx="1763">
                  <c:v>1569.798</c:v>
                </c:pt>
                <c:pt idx="1764">
                  <c:v>1570.28</c:v>
                </c:pt>
                <c:pt idx="1765">
                  <c:v>1570.7619999999999</c:v>
                </c:pt>
                <c:pt idx="1766">
                  <c:v>1571.2439999999999</c:v>
                </c:pt>
                <c:pt idx="1767">
                  <c:v>1571.7260000000001</c:v>
                </c:pt>
                <c:pt idx="1768">
                  <c:v>1572.2080000000001</c:v>
                </c:pt>
                <c:pt idx="1769">
                  <c:v>1572.691</c:v>
                </c:pt>
                <c:pt idx="1770">
                  <c:v>1573.173</c:v>
                </c:pt>
                <c:pt idx="1771">
                  <c:v>1573.655</c:v>
                </c:pt>
                <c:pt idx="1772">
                  <c:v>1574.1369999999999</c:v>
                </c:pt>
                <c:pt idx="1773">
                  <c:v>1574.6189999999999</c:v>
                </c:pt>
                <c:pt idx="1774">
                  <c:v>1575.1010000000001</c:v>
                </c:pt>
                <c:pt idx="1775">
                  <c:v>1575.5830000000001</c:v>
                </c:pt>
                <c:pt idx="1776">
                  <c:v>1576.0650000000001</c:v>
                </c:pt>
                <c:pt idx="1777">
                  <c:v>1576.548</c:v>
                </c:pt>
                <c:pt idx="1778">
                  <c:v>1577.03</c:v>
                </c:pt>
                <c:pt idx="1779">
                  <c:v>1577.5119999999999</c:v>
                </c:pt>
                <c:pt idx="1780">
                  <c:v>1577.9939999999999</c:v>
                </c:pt>
                <c:pt idx="1781">
                  <c:v>1578.4760000000001</c:v>
                </c:pt>
                <c:pt idx="1782">
                  <c:v>1578.9580000000001</c:v>
                </c:pt>
                <c:pt idx="1783">
                  <c:v>1579.44</c:v>
                </c:pt>
                <c:pt idx="1784">
                  <c:v>1579.922</c:v>
                </c:pt>
                <c:pt idx="1785">
                  <c:v>1580.405</c:v>
                </c:pt>
                <c:pt idx="1786">
                  <c:v>1580.8869999999999</c:v>
                </c:pt>
                <c:pt idx="1787">
                  <c:v>1581.3689999999999</c:v>
                </c:pt>
                <c:pt idx="1788">
                  <c:v>1581.8510000000001</c:v>
                </c:pt>
                <c:pt idx="1789">
                  <c:v>1582.3330000000001</c:v>
                </c:pt>
                <c:pt idx="1790">
                  <c:v>1582.8150000000001</c:v>
                </c:pt>
                <c:pt idx="1791">
                  <c:v>1583.297</c:v>
                </c:pt>
                <c:pt idx="1792">
                  <c:v>1583.78</c:v>
                </c:pt>
                <c:pt idx="1793">
                  <c:v>1584.2619999999999</c:v>
                </c:pt>
                <c:pt idx="1794">
                  <c:v>1584.7439999999999</c:v>
                </c:pt>
                <c:pt idx="1795">
                  <c:v>1585.2260000000001</c:v>
                </c:pt>
                <c:pt idx="1796">
                  <c:v>1585.7080000000001</c:v>
                </c:pt>
                <c:pt idx="1797">
                  <c:v>1586.19</c:v>
                </c:pt>
                <c:pt idx="1798">
                  <c:v>1586.672</c:v>
                </c:pt>
                <c:pt idx="1799">
                  <c:v>1587.154</c:v>
                </c:pt>
                <c:pt idx="1800">
                  <c:v>1587.636</c:v>
                </c:pt>
                <c:pt idx="1801">
                  <c:v>1588.1189999999999</c:v>
                </c:pt>
                <c:pt idx="1802">
                  <c:v>1588.6010000000001</c:v>
                </c:pt>
                <c:pt idx="1803">
                  <c:v>1589.0830000000001</c:v>
                </c:pt>
                <c:pt idx="1804">
                  <c:v>1589.5650000000001</c:v>
                </c:pt>
                <c:pt idx="1805">
                  <c:v>1590.047</c:v>
                </c:pt>
                <c:pt idx="1806">
                  <c:v>1590.529</c:v>
                </c:pt>
                <c:pt idx="1807">
                  <c:v>1591.011</c:v>
                </c:pt>
                <c:pt idx="1808">
                  <c:v>1591.4939999999999</c:v>
                </c:pt>
                <c:pt idx="1809">
                  <c:v>1591.9760000000001</c:v>
                </c:pt>
                <c:pt idx="1810">
                  <c:v>1592.4580000000001</c:v>
                </c:pt>
                <c:pt idx="1811">
                  <c:v>1592.94</c:v>
                </c:pt>
                <c:pt idx="1812">
                  <c:v>1593.422</c:v>
                </c:pt>
                <c:pt idx="1813">
                  <c:v>1593.904</c:v>
                </c:pt>
                <c:pt idx="1814">
                  <c:v>1594.386</c:v>
                </c:pt>
                <c:pt idx="1815">
                  <c:v>1594.8679999999999</c:v>
                </c:pt>
                <c:pt idx="1816">
                  <c:v>1595.3510000000001</c:v>
                </c:pt>
                <c:pt idx="1817">
                  <c:v>1595.8330000000001</c:v>
                </c:pt>
                <c:pt idx="1818">
                  <c:v>1596.3150000000001</c:v>
                </c:pt>
                <c:pt idx="1819">
                  <c:v>1596.797</c:v>
                </c:pt>
                <c:pt idx="1820">
                  <c:v>1597.279</c:v>
                </c:pt>
                <c:pt idx="1821">
                  <c:v>1597.761</c:v>
                </c:pt>
                <c:pt idx="1822">
                  <c:v>1598.2429999999999</c:v>
                </c:pt>
                <c:pt idx="1823">
                  <c:v>1598.7249999999999</c:v>
                </c:pt>
                <c:pt idx="1824">
                  <c:v>1599.2080000000001</c:v>
                </c:pt>
                <c:pt idx="1825">
                  <c:v>1599.69</c:v>
                </c:pt>
                <c:pt idx="1826">
                  <c:v>1600.172</c:v>
                </c:pt>
                <c:pt idx="1827">
                  <c:v>1600.654</c:v>
                </c:pt>
                <c:pt idx="1828">
                  <c:v>1601.136</c:v>
                </c:pt>
                <c:pt idx="1829">
                  <c:v>1601.6179999999999</c:v>
                </c:pt>
                <c:pt idx="1830">
                  <c:v>1602.1</c:v>
                </c:pt>
                <c:pt idx="1831">
                  <c:v>1602.5820000000001</c:v>
                </c:pt>
                <c:pt idx="1832">
                  <c:v>1603.0640000000001</c:v>
                </c:pt>
                <c:pt idx="1833">
                  <c:v>1603.547</c:v>
                </c:pt>
                <c:pt idx="1834">
                  <c:v>1604.029</c:v>
                </c:pt>
                <c:pt idx="1835">
                  <c:v>1604.511</c:v>
                </c:pt>
                <c:pt idx="1836">
                  <c:v>1604.9929999999999</c:v>
                </c:pt>
                <c:pt idx="1837">
                  <c:v>1605.4749999999999</c:v>
                </c:pt>
                <c:pt idx="1838">
                  <c:v>1605.9570000000001</c:v>
                </c:pt>
                <c:pt idx="1839">
                  <c:v>1606.4390000000001</c:v>
                </c:pt>
                <c:pt idx="1840">
                  <c:v>1606.922</c:v>
                </c:pt>
                <c:pt idx="1841">
                  <c:v>1607.404</c:v>
                </c:pt>
                <c:pt idx="1842">
                  <c:v>1607.886</c:v>
                </c:pt>
                <c:pt idx="1843">
                  <c:v>1608.3679999999999</c:v>
                </c:pt>
                <c:pt idx="1844">
                  <c:v>1608.85</c:v>
                </c:pt>
                <c:pt idx="1845">
                  <c:v>1609.3320000000001</c:v>
                </c:pt>
                <c:pt idx="1846">
                  <c:v>1609.8140000000001</c:v>
                </c:pt>
                <c:pt idx="1847">
                  <c:v>1610.296</c:v>
                </c:pt>
                <c:pt idx="1848">
                  <c:v>1610.779</c:v>
                </c:pt>
                <c:pt idx="1849">
                  <c:v>1611.261</c:v>
                </c:pt>
                <c:pt idx="1850">
                  <c:v>1611.7429999999999</c:v>
                </c:pt>
                <c:pt idx="1851">
                  <c:v>1612.2249999999999</c:v>
                </c:pt>
                <c:pt idx="1852">
                  <c:v>1612.7070000000001</c:v>
                </c:pt>
                <c:pt idx="1853">
                  <c:v>1613.1890000000001</c:v>
                </c:pt>
                <c:pt idx="1854">
                  <c:v>1613.671</c:v>
                </c:pt>
                <c:pt idx="1855">
                  <c:v>1614.153</c:v>
                </c:pt>
                <c:pt idx="1856">
                  <c:v>1614.635</c:v>
                </c:pt>
                <c:pt idx="1857">
                  <c:v>1615.1179999999999</c:v>
                </c:pt>
                <c:pt idx="1858">
                  <c:v>1615.6</c:v>
                </c:pt>
                <c:pt idx="1859">
                  <c:v>1616.0820000000001</c:v>
                </c:pt>
                <c:pt idx="1860">
                  <c:v>1616.5640000000001</c:v>
                </c:pt>
                <c:pt idx="1861">
                  <c:v>1617.046</c:v>
                </c:pt>
                <c:pt idx="1862">
                  <c:v>1617.528</c:v>
                </c:pt>
                <c:pt idx="1863">
                  <c:v>1618.01</c:v>
                </c:pt>
                <c:pt idx="1864">
                  <c:v>1618.492</c:v>
                </c:pt>
                <c:pt idx="1865">
                  <c:v>1618.9749999999999</c:v>
                </c:pt>
                <c:pt idx="1866">
                  <c:v>1619.4570000000001</c:v>
                </c:pt>
                <c:pt idx="1867">
                  <c:v>1619.9390000000001</c:v>
                </c:pt>
                <c:pt idx="1868">
                  <c:v>1620.421</c:v>
                </c:pt>
                <c:pt idx="1869">
                  <c:v>1620.903</c:v>
                </c:pt>
                <c:pt idx="1870">
                  <c:v>1621.385</c:v>
                </c:pt>
                <c:pt idx="1871">
                  <c:v>1621.867</c:v>
                </c:pt>
                <c:pt idx="1872">
                  <c:v>1622.3489999999999</c:v>
                </c:pt>
                <c:pt idx="1873">
                  <c:v>1622.8320000000001</c:v>
                </c:pt>
                <c:pt idx="1874">
                  <c:v>1623.3140000000001</c:v>
                </c:pt>
                <c:pt idx="1875">
                  <c:v>1623.796</c:v>
                </c:pt>
                <c:pt idx="1876">
                  <c:v>1624.278</c:v>
                </c:pt>
                <c:pt idx="1877">
                  <c:v>1624.76</c:v>
                </c:pt>
                <c:pt idx="1878">
                  <c:v>1625.242</c:v>
                </c:pt>
                <c:pt idx="1879">
                  <c:v>1625.7239999999999</c:v>
                </c:pt>
                <c:pt idx="1880">
                  <c:v>1626.2070000000001</c:v>
                </c:pt>
                <c:pt idx="1881">
                  <c:v>1626.6890000000001</c:v>
                </c:pt>
                <c:pt idx="1882">
                  <c:v>1627.171</c:v>
                </c:pt>
                <c:pt idx="1883">
                  <c:v>1627.653</c:v>
                </c:pt>
                <c:pt idx="1884">
                  <c:v>1628.135</c:v>
                </c:pt>
                <c:pt idx="1885">
                  <c:v>1628.617</c:v>
                </c:pt>
                <c:pt idx="1886">
                  <c:v>1629.0989999999999</c:v>
                </c:pt>
                <c:pt idx="1887">
                  <c:v>1629.5809999999999</c:v>
                </c:pt>
                <c:pt idx="1888">
                  <c:v>1630.0630000000001</c:v>
                </c:pt>
                <c:pt idx="1889">
                  <c:v>1630.546</c:v>
                </c:pt>
                <c:pt idx="1890">
                  <c:v>1631.028</c:v>
                </c:pt>
                <c:pt idx="1891">
                  <c:v>1631.51</c:v>
                </c:pt>
                <c:pt idx="1892">
                  <c:v>1631.992</c:v>
                </c:pt>
                <c:pt idx="1893">
                  <c:v>1632.4739999999999</c:v>
                </c:pt>
                <c:pt idx="1894">
                  <c:v>1632.9559999999999</c:v>
                </c:pt>
                <c:pt idx="1895">
                  <c:v>1633.4380000000001</c:v>
                </c:pt>
                <c:pt idx="1896">
                  <c:v>1633.92</c:v>
                </c:pt>
                <c:pt idx="1897">
                  <c:v>1634.403</c:v>
                </c:pt>
                <c:pt idx="1898">
                  <c:v>1634.885</c:v>
                </c:pt>
                <c:pt idx="1899">
                  <c:v>1635.367</c:v>
                </c:pt>
                <c:pt idx="1900">
                  <c:v>1635.8489999999999</c:v>
                </c:pt>
                <c:pt idx="1901">
                  <c:v>1636.3309999999999</c:v>
                </c:pt>
                <c:pt idx="1902">
                  <c:v>1636.8130000000001</c:v>
                </c:pt>
                <c:pt idx="1903">
                  <c:v>1637.2950000000001</c:v>
                </c:pt>
                <c:pt idx="1904">
                  <c:v>1637.777</c:v>
                </c:pt>
                <c:pt idx="1905">
                  <c:v>1638.26</c:v>
                </c:pt>
                <c:pt idx="1906">
                  <c:v>1638.742</c:v>
                </c:pt>
                <c:pt idx="1907">
                  <c:v>1639.2239999999999</c:v>
                </c:pt>
                <c:pt idx="1908">
                  <c:v>1639.7059999999999</c:v>
                </c:pt>
                <c:pt idx="1909">
                  <c:v>1640.1880000000001</c:v>
                </c:pt>
                <c:pt idx="1910">
                  <c:v>1640.67</c:v>
                </c:pt>
                <c:pt idx="1911">
                  <c:v>1641.152</c:v>
                </c:pt>
                <c:pt idx="1912">
                  <c:v>1641.635</c:v>
                </c:pt>
                <c:pt idx="1913">
                  <c:v>1642.117</c:v>
                </c:pt>
                <c:pt idx="1914">
                  <c:v>1642.5989999999999</c:v>
                </c:pt>
                <c:pt idx="1915">
                  <c:v>1643.0809999999999</c:v>
                </c:pt>
                <c:pt idx="1916">
                  <c:v>1643.5630000000001</c:v>
                </c:pt>
                <c:pt idx="1917">
                  <c:v>1644.0450000000001</c:v>
                </c:pt>
                <c:pt idx="1918">
                  <c:v>1644.527</c:v>
                </c:pt>
                <c:pt idx="1919">
                  <c:v>1645.009</c:v>
                </c:pt>
                <c:pt idx="1920">
                  <c:v>1645.491</c:v>
                </c:pt>
                <c:pt idx="1921">
                  <c:v>1645.9739999999999</c:v>
                </c:pt>
                <c:pt idx="1922">
                  <c:v>1646.4559999999999</c:v>
                </c:pt>
                <c:pt idx="1923">
                  <c:v>1646.9380000000001</c:v>
                </c:pt>
                <c:pt idx="1924">
                  <c:v>1647.42</c:v>
                </c:pt>
                <c:pt idx="1925">
                  <c:v>1647.902</c:v>
                </c:pt>
                <c:pt idx="1926">
                  <c:v>1648.384</c:v>
                </c:pt>
                <c:pt idx="1927">
                  <c:v>1648.866</c:v>
                </c:pt>
                <c:pt idx="1928">
                  <c:v>1649.348</c:v>
                </c:pt>
                <c:pt idx="1929">
                  <c:v>1649.8309999999999</c:v>
                </c:pt>
                <c:pt idx="1930">
                  <c:v>1650.3130000000001</c:v>
                </c:pt>
                <c:pt idx="1931">
                  <c:v>1650.7950000000001</c:v>
                </c:pt>
                <c:pt idx="1932">
                  <c:v>1651.277</c:v>
                </c:pt>
                <c:pt idx="1933">
                  <c:v>1651.759</c:v>
                </c:pt>
                <c:pt idx="1934">
                  <c:v>1652.241</c:v>
                </c:pt>
                <c:pt idx="1935">
                  <c:v>1652.723</c:v>
                </c:pt>
                <c:pt idx="1936">
                  <c:v>1653.2049999999999</c:v>
                </c:pt>
                <c:pt idx="1937">
                  <c:v>1653.6880000000001</c:v>
                </c:pt>
                <c:pt idx="1938">
                  <c:v>1654.17</c:v>
                </c:pt>
                <c:pt idx="1939">
                  <c:v>1654.652</c:v>
                </c:pt>
                <c:pt idx="1940">
                  <c:v>1655.134</c:v>
                </c:pt>
                <c:pt idx="1941">
                  <c:v>1655.616</c:v>
                </c:pt>
                <c:pt idx="1942">
                  <c:v>1656.098</c:v>
                </c:pt>
                <c:pt idx="1943">
                  <c:v>1656.58</c:v>
                </c:pt>
                <c:pt idx="1944">
                  <c:v>1657.0630000000001</c:v>
                </c:pt>
                <c:pt idx="1945">
                  <c:v>1657.5450000000001</c:v>
                </c:pt>
                <c:pt idx="1946">
                  <c:v>1658.027</c:v>
                </c:pt>
                <c:pt idx="1947">
                  <c:v>1658.509</c:v>
                </c:pt>
                <c:pt idx="1948">
                  <c:v>1658.991</c:v>
                </c:pt>
                <c:pt idx="1949">
                  <c:v>1659.473</c:v>
                </c:pt>
                <c:pt idx="1950">
                  <c:v>1659.9549999999999</c:v>
                </c:pt>
                <c:pt idx="1951">
                  <c:v>1660.4369999999999</c:v>
                </c:pt>
                <c:pt idx="1952">
                  <c:v>1660.9190000000001</c:v>
                </c:pt>
                <c:pt idx="1953">
                  <c:v>1661.402</c:v>
                </c:pt>
                <c:pt idx="1954">
                  <c:v>1661.884</c:v>
                </c:pt>
                <c:pt idx="1955">
                  <c:v>1662.366</c:v>
                </c:pt>
                <c:pt idx="1956">
                  <c:v>1662.848</c:v>
                </c:pt>
                <c:pt idx="1957">
                  <c:v>1663.33</c:v>
                </c:pt>
                <c:pt idx="1958">
                  <c:v>1663.8119999999999</c:v>
                </c:pt>
                <c:pt idx="1959">
                  <c:v>1664.2940000000001</c:v>
                </c:pt>
                <c:pt idx="1960">
                  <c:v>1664.7760000000001</c:v>
                </c:pt>
                <c:pt idx="1961">
                  <c:v>1665.259</c:v>
                </c:pt>
                <c:pt idx="1962">
                  <c:v>1665.741</c:v>
                </c:pt>
                <c:pt idx="1963">
                  <c:v>1666.223</c:v>
                </c:pt>
                <c:pt idx="1964">
                  <c:v>1666.7049999999999</c:v>
                </c:pt>
                <c:pt idx="1965">
                  <c:v>1667.1869999999999</c:v>
                </c:pt>
                <c:pt idx="1966">
                  <c:v>1667.6690000000001</c:v>
                </c:pt>
                <c:pt idx="1967">
                  <c:v>1668.1510000000001</c:v>
                </c:pt>
                <c:pt idx="1968">
                  <c:v>1668.634</c:v>
                </c:pt>
                <c:pt idx="1969">
                  <c:v>1669.116</c:v>
                </c:pt>
                <c:pt idx="1970">
                  <c:v>1669.598</c:v>
                </c:pt>
                <c:pt idx="1971">
                  <c:v>1670.08</c:v>
                </c:pt>
                <c:pt idx="1972">
                  <c:v>1670.5619999999999</c:v>
                </c:pt>
                <c:pt idx="1973">
                  <c:v>1671.0440000000001</c:v>
                </c:pt>
                <c:pt idx="1974">
                  <c:v>1671.5260000000001</c:v>
                </c:pt>
                <c:pt idx="1975">
                  <c:v>1672.008</c:v>
                </c:pt>
                <c:pt idx="1976">
                  <c:v>1672.49</c:v>
                </c:pt>
                <c:pt idx="1977">
                  <c:v>1672.973</c:v>
                </c:pt>
                <c:pt idx="1978">
                  <c:v>1673.4549999999999</c:v>
                </c:pt>
                <c:pt idx="1979">
                  <c:v>1673.9369999999999</c:v>
                </c:pt>
                <c:pt idx="1980">
                  <c:v>1674.4190000000001</c:v>
                </c:pt>
                <c:pt idx="1981">
                  <c:v>1674.9010000000001</c:v>
                </c:pt>
                <c:pt idx="1982">
                  <c:v>1675.383</c:v>
                </c:pt>
                <c:pt idx="1983">
                  <c:v>1675.865</c:v>
                </c:pt>
                <c:pt idx="1984">
                  <c:v>1676.347</c:v>
                </c:pt>
                <c:pt idx="1985">
                  <c:v>1676.83</c:v>
                </c:pt>
                <c:pt idx="1986">
                  <c:v>1677.3119999999999</c:v>
                </c:pt>
                <c:pt idx="1987">
                  <c:v>1677.7940000000001</c:v>
                </c:pt>
                <c:pt idx="1988">
                  <c:v>1678.2760000000001</c:v>
                </c:pt>
                <c:pt idx="1989">
                  <c:v>1678.758</c:v>
                </c:pt>
                <c:pt idx="1990">
                  <c:v>1679.24</c:v>
                </c:pt>
                <c:pt idx="1991">
                  <c:v>1679.722</c:v>
                </c:pt>
                <c:pt idx="1992">
                  <c:v>1680.204</c:v>
                </c:pt>
                <c:pt idx="1993">
                  <c:v>1680.6869999999999</c:v>
                </c:pt>
                <c:pt idx="1994">
                  <c:v>1681.1690000000001</c:v>
                </c:pt>
                <c:pt idx="1995">
                  <c:v>1681.6510000000001</c:v>
                </c:pt>
                <c:pt idx="1996">
                  <c:v>1682.133</c:v>
                </c:pt>
                <c:pt idx="1997">
                  <c:v>1682.615</c:v>
                </c:pt>
                <c:pt idx="1998">
                  <c:v>1683.097</c:v>
                </c:pt>
                <c:pt idx="1999">
                  <c:v>1683.579</c:v>
                </c:pt>
                <c:pt idx="2000">
                  <c:v>1684.0619999999999</c:v>
                </c:pt>
                <c:pt idx="2001">
                  <c:v>1684.5440000000001</c:v>
                </c:pt>
                <c:pt idx="2002">
                  <c:v>1685.0260000000001</c:v>
                </c:pt>
                <c:pt idx="2003">
                  <c:v>1685.508</c:v>
                </c:pt>
                <c:pt idx="2004">
                  <c:v>1685.99</c:v>
                </c:pt>
                <c:pt idx="2005">
                  <c:v>1686.472</c:v>
                </c:pt>
                <c:pt idx="2006">
                  <c:v>1686.954</c:v>
                </c:pt>
                <c:pt idx="2007">
                  <c:v>1687.4359999999999</c:v>
                </c:pt>
                <c:pt idx="2008">
                  <c:v>1687.9179999999999</c:v>
                </c:pt>
                <c:pt idx="2009">
                  <c:v>1688.4010000000001</c:v>
                </c:pt>
                <c:pt idx="2010">
                  <c:v>1688.883</c:v>
                </c:pt>
                <c:pt idx="2011">
                  <c:v>1689.365</c:v>
                </c:pt>
                <c:pt idx="2012">
                  <c:v>1689.847</c:v>
                </c:pt>
                <c:pt idx="2013">
                  <c:v>1690.329</c:v>
                </c:pt>
                <c:pt idx="2014">
                  <c:v>1690.8109999999999</c:v>
                </c:pt>
                <c:pt idx="2015">
                  <c:v>1691.2929999999999</c:v>
                </c:pt>
                <c:pt idx="2016">
                  <c:v>1691.7750000000001</c:v>
                </c:pt>
                <c:pt idx="2017">
                  <c:v>1692.258</c:v>
                </c:pt>
                <c:pt idx="2018">
                  <c:v>1692.74</c:v>
                </c:pt>
                <c:pt idx="2019">
                  <c:v>1693.222</c:v>
                </c:pt>
                <c:pt idx="2020">
                  <c:v>1693.704</c:v>
                </c:pt>
                <c:pt idx="2021">
                  <c:v>1694.1859999999999</c:v>
                </c:pt>
                <c:pt idx="2022">
                  <c:v>1694.6679999999999</c:v>
                </c:pt>
                <c:pt idx="2023">
                  <c:v>1695.15</c:v>
                </c:pt>
                <c:pt idx="2024">
                  <c:v>1695.6320000000001</c:v>
                </c:pt>
                <c:pt idx="2025">
                  <c:v>1696.115</c:v>
                </c:pt>
                <c:pt idx="2026">
                  <c:v>1696.597</c:v>
                </c:pt>
                <c:pt idx="2027">
                  <c:v>1697.079</c:v>
                </c:pt>
                <c:pt idx="2028">
                  <c:v>1697.5609999999999</c:v>
                </c:pt>
                <c:pt idx="2029">
                  <c:v>1698.0429999999999</c:v>
                </c:pt>
                <c:pt idx="2030">
                  <c:v>1698.5250000000001</c:v>
                </c:pt>
                <c:pt idx="2031">
                  <c:v>1699.0070000000001</c:v>
                </c:pt>
                <c:pt idx="2032">
                  <c:v>1699.49</c:v>
                </c:pt>
                <c:pt idx="2033">
                  <c:v>1699.972</c:v>
                </c:pt>
                <c:pt idx="2034">
                  <c:v>1700.454</c:v>
                </c:pt>
                <c:pt idx="2035">
                  <c:v>1700.9359999999999</c:v>
                </c:pt>
                <c:pt idx="2036">
                  <c:v>1701.4179999999999</c:v>
                </c:pt>
                <c:pt idx="2037">
                  <c:v>1701.9</c:v>
                </c:pt>
                <c:pt idx="2038">
                  <c:v>1702.3820000000001</c:v>
                </c:pt>
                <c:pt idx="2039">
                  <c:v>1702.864</c:v>
                </c:pt>
                <c:pt idx="2040">
                  <c:v>1703.346</c:v>
                </c:pt>
                <c:pt idx="2041">
                  <c:v>1703.829</c:v>
                </c:pt>
                <c:pt idx="2042">
                  <c:v>1704.3109999999999</c:v>
                </c:pt>
                <c:pt idx="2043">
                  <c:v>1704.7929999999999</c:v>
                </c:pt>
                <c:pt idx="2044">
                  <c:v>1705.2750000000001</c:v>
                </c:pt>
                <c:pt idx="2045">
                  <c:v>1705.7570000000001</c:v>
                </c:pt>
                <c:pt idx="2046">
                  <c:v>1706.239</c:v>
                </c:pt>
                <c:pt idx="2047">
                  <c:v>1706.721</c:v>
                </c:pt>
                <c:pt idx="2048">
                  <c:v>1707.203</c:v>
                </c:pt>
                <c:pt idx="2049">
                  <c:v>1707.6859999999999</c:v>
                </c:pt>
                <c:pt idx="2050">
                  <c:v>1708.1679999999999</c:v>
                </c:pt>
                <c:pt idx="2051">
                  <c:v>1708.65</c:v>
                </c:pt>
                <c:pt idx="2052">
                  <c:v>1709.1320000000001</c:v>
                </c:pt>
                <c:pt idx="2053">
                  <c:v>1709.614</c:v>
                </c:pt>
                <c:pt idx="2054">
                  <c:v>1710.096</c:v>
                </c:pt>
                <c:pt idx="2055">
                  <c:v>1710.578</c:v>
                </c:pt>
                <c:pt idx="2056">
                  <c:v>1711.06</c:v>
                </c:pt>
                <c:pt idx="2057">
                  <c:v>1711.5419999999999</c:v>
                </c:pt>
                <c:pt idx="2058">
                  <c:v>1712.0250000000001</c:v>
                </c:pt>
                <c:pt idx="2059">
                  <c:v>1712.5070000000001</c:v>
                </c:pt>
                <c:pt idx="2060">
                  <c:v>1712.989</c:v>
                </c:pt>
                <c:pt idx="2061">
                  <c:v>1713.471</c:v>
                </c:pt>
                <c:pt idx="2062">
                  <c:v>1713.953</c:v>
                </c:pt>
                <c:pt idx="2063">
                  <c:v>1714.4349999999999</c:v>
                </c:pt>
                <c:pt idx="2064">
                  <c:v>1714.9169999999999</c:v>
                </c:pt>
                <c:pt idx="2065">
                  <c:v>1715.4</c:v>
                </c:pt>
                <c:pt idx="2066">
                  <c:v>1715.8820000000001</c:v>
                </c:pt>
                <c:pt idx="2067">
                  <c:v>1716.364</c:v>
                </c:pt>
                <c:pt idx="2068">
                  <c:v>1716.846</c:v>
                </c:pt>
                <c:pt idx="2069">
                  <c:v>1717.328</c:v>
                </c:pt>
                <c:pt idx="2070">
                  <c:v>1717.81</c:v>
                </c:pt>
                <c:pt idx="2071">
                  <c:v>1718.2919999999999</c:v>
                </c:pt>
                <c:pt idx="2072">
                  <c:v>1718.7739999999999</c:v>
                </c:pt>
                <c:pt idx="2073">
                  <c:v>1719.2570000000001</c:v>
                </c:pt>
                <c:pt idx="2074">
                  <c:v>1719.739</c:v>
                </c:pt>
                <c:pt idx="2075">
                  <c:v>1720.221</c:v>
                </c:pt>
                <c:pt idx="2076">
                  <c:v>1720.703</c:v>
                </c:pt>
                <c:pt idx="2077">
                  <c:v>1721.1849999999999</c:v>
                </c:pt>
                <c:pt idx="2078">
                  <c:v>1721.6669999999999</c:v>
                </c:pt>
                <c:pt idx="2079">
                  <c:v>1722.1489999999999</c:v>
                </c:pt>
                <c:pt idx="2080">
                  <c:v>1722.6310000000001</c:v>
                </c:pt>
                <c:pt idx="2081">
                  <c:v>1723.114</c:v>
                </c:pt>
                <c:pt idx="2082">
                  <c:v>1723.596</c:v>
                </c:pt>
                <c:pt idx="2083">
                  <c:v>1724.078</c:v>
                </c:pt>
                <c:pt idx="2084">
                  <c:v>1724.56</c:v>
                </c:pt>
                <c:pt idx="2085">
                  <c:v>1725.0419999999999</c:v>
                </c:pt>
                <c:pt idx="2086">
                  <c:v>1725.5239999999999</c:v>
                </c:pt>
                <c:pt idx="2087">
                  <c:v>1726.0060000000001</c:v>
                </c:pt>
                <c:pt idx="2088">
                  <c:v>1726.4880000000001</c:v>
                </c:pt>
                <c:pt idx="2089">
                  <c:v>1726.97</c:v>
                </c:pt>
                <c:pt idx="2090">
                  <c:v>1727.453</c:v>
                </c:pt>
                <c:pt idx="2091">
                  <c:v>1727.9349999999999</c:v>
                </c:pt>
                <c:pt idx="2092">
                  <c:v>1728.4169999999999</c:v>
                </c:pt>
                <c:pt idx="2093">
                  <c:v>1728.8989999999999</c:v>
                </c:pt>
                <c:pt idx="2094">
                  <c:v>1729.3810000000001</c:v>
                </c:pt>
                <c:pt idx="2095">
                  <c:v>1729.8630000000001</c:v>
                </c:pt>
                <c:pt idx="2096">
                  <c:v>1730.345</c:v>
                </c:pt>
                <c:pt idx="2097">
                  <c:v>1730.828</c:v>
                </c:pt>
                <c:pt idx="2098">
                  <c:v>1731.31</c:v>
                </c:pt>
                <c:pt idx="2099">
                  <c:v>1731.7919999999999</c:v>
                </c:pt>
                <c:pt idx="2100">
                  <c:v>1732.2739999999999</c:v>
                </c:pt>
                <c:pt idx="2101">
                  <c:v>1732.7560000000001</c:v>
                </c:pt>
                <c:pt idx="2102">
                  <c:v>1733.2380000000001</c:v>
                </c:pt>
                <c:pt idx="2103">
                  <c:v>1733.72</c:v>
                </c:pt>
                <c:pt idx="2104">
                  <c:v>1734.202</c:v>
                </c:pt>
                <c:pt idx="2105">
                  <c:v>1734.6849999999999</c:v>
                </c:pt>
                <c:pt idx="2106">
                  <c:v>1735.1669999999999</c:v>
                </c:pt>
                <c:pt idx="2107">
                  <c:v>1735.6489999999999</c:v>
                </c:pt>
                <c:pt idx="2108">
                  <c:v>1736.1310000000001</c:v>
                </c:pt>
                <c:pt idx="2109">
                  <c:v>1736.6130000000001</c:v>
                </c:pt>
                <c:pt idx="2110">
                  <c:v>1737.095</c:v>
                </c:pt>
                <c:pt idx="2111">
                  <c:v>1737.577</c:v>
                </c:pt>
                <c:pt idx="2112">
                  <c:v>1738.059</c:v>
                </c:pt>
                <c:pt idx="2113">
                  <c:v>1738.5419999999999</c:v>
                </c:pt>
                <c:pt idx="2114">
                  <c:v>1739.0239999999999</c:v>
                </c:pt>
                <c:pt idx="2115">
                  <c:v>1739.5060000000001</c:v>
                </c:pt>
                <c:pt idx="2116">
                  <c:v>1739.9880000000001</c:v>
                </c:pt>
                <c:pt idx="2117">
                  <c:v>1740.47</c:v>
                </c:pt>
                <c:pt idx="2118">
                  <c:v>1740.952</c:v>
                </c:pt>
                <c:pt idx="2119">
                  <c:v>1741.434</c:v>
                </c:pt>
                <c:pt idx="2120">
                  <c:v>1741.9159999999999</c:v>
                </c:pt>
                <c:pt idx="2121">
                  <c:v>1742.3989999999999</c:v>
                </c:pt>
                <c:pt idx="2122">
                  <c:v>1742.8810000000001</c:v>
                </c:pt>
                <c:pt idx="2123">
                  <c:v>1743.3630000000001</c:v>
                </c:pt>
                <c:pt idx="2124">
                  <c:v>1743.845</c:v>
                </c:pt>
                <c:pt idx="2125">
                  <c:v>1744.327</c:v>
                </c:pt>
                <c:pt idx="2126">
                  <c:v>1744.809</c:v>
                </c:pt>
                <c:pt idx="2127">
                  <c:v>1745.2909999999999</c:v>
                </c:pt>
                <c:pt idx="2128">
                  <c:v>1745.7729999999999</c:v>
                </c:pt>
                <c:pt idx="2129">
                  <c:v>1746.2560000000001</c:v>
                </c:pt>
                <c:pt idx="2130">
                  <c:v>1746.7380000000001</c:v>
                </c:pt>
                <c:pt idx="2131">
                  <c:v>1747.22</c:v>
                </c:pt>
                <c:pt idx="2132">
                  <c:v>1747.702</c:v>
                </c:pt>
                <c:pt idx="2133">
                  <c:v>1748.184</c:v>
                </c:pt>
                <c:pt idx="2134">
                  <c:v>1748.6659999999999</c:v>
                </c:pt>
                <c:pt idx="2135">
                  <c:v>1749.1479999999999</c:v>
                </c:pt>
                <c:pt idx="2136">
                  <c:v>1749.63</c:v>
                </c:pt>
                <c:pt idx="2137">
                  <c:v>1750.1130000000001</c:v>
                </c:pt>
                <c:pt idx="2138">
                  <c:v>1750.595</c:v>
                </c:pt>
                <c:pt idx="2139">
                  <c:v>1751.077</c:v>
                </c:pt>
                <c:pt idx="2140">
                  <c:v>1751.559</c:v>
                </c:pt>
                <c:pt idx="2141">
                  <c:v>1752.0409999999999</c:v>
                </c:pt>
                <c:pt idx="2142">
                  <c:v>1752.5229999999999</c:v>
                </c:pt>
                <c:pt idx="2143">
                  <c:v>1753.0050000000001</c:v>
                </c:pt>
                <c:pt idx="2144">
                  <c:v>1753.4870000000001</c:v>
                </c:pt>
                <c:pt idx="2145">
                  <c:v>1753.9690000000001</c:v>
                </c:pt>
                <c:pt idx="2146">
                  <c:v>1754.452</c:v>
                </c:pt>
                <c:pt idx="2147">
                  <c:v>1754.934</c:v>
                </c:pt>
                <c:pt idx="2148">
                  <c:v>1755.4159999999999</c:v>
                </c:pt>
                <c:pt idx="2149">
                  <c:v>1755.8979999999999</c:v>
                </c:pt>
                <c:pt idx="2150">
                  <c:v>1756.38</c:v>
                </c:pt>
                <c:pt idx="2151">
                  <c:v>1756.8620000000001</c:v>
                </c:pt>
                <c:pt idx="2152">
                  <c:v>1757.3440000000001</c:v>
                </c:pt>
                <c:pt idx="2153">
                  <c:v>1757.826</c:v>
                </c:pt>
                <c:pt idx="2154">
                  <c:v>1758.309</c:v>
                </c:pt>
                <c:pt idx="2155">
                  <c:v>1758.7909999999999</c:v>
                </c:pt>
                <c:pt idx="2156">
                  <c:v>1759.2729999999999</c:v>
                </c:pt>
                <c:pt idx="2157">
                  <c:v>1759.7550000000001</c:v>
                </c:pt>
                <c:pt idx="2158">
                  <c:v>1760.2370000000001</c:v>
                </c:pt>
                <c:pt idx="2159">
                  <c:v>1760.7190000000001</c:v>
                </c:pt>
                <c:pt idx="2160">
                  <c:v>1761.201</c:v>
                </c:pt>
                <c:pt idx="2161">
                  <c:v>1761.684</c:v>
                </c:pt>
                <c:pt idx="2162">
                  <c:v>1762.1659999999999</c:v>
                </c:pt>
                <c:pt idx="2163">
                  <c:v>1762.6479999999999</c:v>
                </c:pt>
                <c:pt idx="2164">
                  <c:v>1763.13</c:v>
                </c:pt>
                <c:pt idx="2165">
                  <c:v>1763.6120000000001</c:v>
                </c:pt>
                <c:pt idx="2166">
                  <c:v>1764.0940000000001</c:v>
                </c:pt>
                <c:pt idx="2167">
                  <c:v>1764.576</c:v>
                </c:pt>
                <c:pt idx="2168">
                  <c:v>1765.058</c:v>
                </c:pt>
                <c:pt idx="2169">
                  <c:v>1765.5409999999999</c:v>
                </c:pt>
                <c:pt idx="2170">
                  <c:v>1766.0229999999999</c:v>
                </c:pt>
                <c:pt idx="2171">
                  <c:v>1766.5050000000001</c:v>
                </c:pt>
                <c:pt idx="2172">
                  <c:v>1766.9870000000001</c:v>
                </c:pt>
                <c:pt idx="2173">
                  <c:v>1767.4690000000001</c:v>
                </c:pt>
                <c:pt idx="2174">
                  <c:v>1767.951</c:v>
                </c:pt>
                <c:pt idx="2175">
                  <c:v>1768.433</c:v>
                </c:pt>
                <c:pt idx="2176">
                  <c:v>1768.915</c:v>
                </c:pt>
                <c:pt idx="2177">
                  <c:v>1769.3969999999999</c:v>
                </c:pt>
                <c:pt idx="2178">
                  <c:v>1769.88</c:v>
                </c:pt>
                <c:pt idx="2179">
                  <c:v>1770.3620000000001</c:v>
                </c:pt>
                <c:pt idx="2180">
                  <c:v>1770.8440000000001</c:v>
                </c:pt>
                <c:pt idx="2181">
                  <c:v>1771.326</c:v>
                </c:pt>
                <c:pt idx="2182">
                  <c:v>1771.808</c:v>
                </c:pt>
                <c:pt idx="2183">
                  <c:v>1772.29</c:v>
                </c:pt>
                <c:pt idx="2184">
                  <c:v>1772.7719999999999</c:v>
                </c:pt>
                <c:pt idx="2185">
                  <c:v>1773.2539999999999</c:v>
                </c:pt>
                <c:pt idx="2186">
                  <c:v>1773.7370000000001</c:v>
                </c:pt>
                <c:pt idx="2187">
                  <c:v>1774.2190000000001</c:v>
                </c:pt>
                <c:pt idx="2188">
                  <c:v>1774.701</c:v>
                </c:pt>
                <c:pt idx="2189">
                  <c:v>1775.183</c:v>
                </c:pt>
                <c:pt idx="2190">
                  <c:v>1775.665</c:v>
                </c:pt>
                <c:pt idx="2191">
                  <c:v>1776.1469999999999</c:v>
                </c:pt>
                <c:pt idx="2192">
                  <c:v>1776.6289999999999</c:v>
                </c:pt>
                <c:pt idx="2193">
                  <c:v>1777.1120000000001</c:v>
                </c:pt>
                <c:pt idx="2194">
                  <c:v>1777.5940000000001</c:v>
                </c:pt>
                <c:pt idx="2195">
                  <c:v>1778.076</c:v>
                </c:pt>
                <c:pt idx="2196">
                  <c:v>1778.558</c:v>
                </c:pt>
                <c:pt idx="2197">
                  <c:v>1779.04</c:v>
                </c:pt>
                <c:pt idx="2198">
                  <c:v>1779.5219999999999</c:v>
                </c:pt>
                <c:pt idx="2199">
                  <c:v>1780.0039999999999</c:v>
                </c:pt>
                <c:pt idx="2200">
                  <c:v>1780.4860000000001</c:v>
                </c:pt>
                <c:pt idx="2201">
                  <c:v>1780.9690000000001</c:v>
                </c:pt>
                <c:pt idx="2202">
                  <c:v>1781.451</c:v>
                </c:pt>
                <c:pt idx="2203">
                  <c:v>1781.933</c:v>
                </c:pt>
                <c:pt idx="2204">
                  <c:v>1782.415</c:v>
                </c:pt>
                <c:pt idx="2205">
                  <c:v>1782.8969999999999</c:v>
                </c:pt>
                <c:pt idx="2206">
                  <c:v>1783.3789999999999</c:v>
                </c:pt>
                <c:pt idx="2207">
                  <c:v>1783.8610000000001</c:v>
                </c:pt>
                <c:pt idx="2208">
                  <c:v>1784.3430000000001</c:v>
                </c:pt>
                <c:pt idx="2209">
                  <c:v>1784.825</c:v>
                </c:pt>
                <c:pt idx="2210">
                  <c:v>1785.308</c:v>
                </c:pt>
                <c:pt idx="2211">
                  <c:v>1785.79</c:v>
                </c:pt>
                <c:pt idx="2212">
                  <c:v>1786.2719999999999</c:v>
                </c:pt>
                <c:pt idx="2213">
                  <c:v>1786.7539999999999</c:v>
                </c:pt>
                <c:pt idx="2214">
                  <c:v>1787.2360000000001</c:v>
                </c:pt>
                <c:pt idx="2215">
                  <c:v>1787.7180000000001</c:v>
                </c:pt>
                <c:pt idx="2216">
                  <c:v>1788.2</c:v>
                </c:pt>
                <c:pt idx="2217">
                  <c:v>1788.683</c:v>
                </c:pt>
                <c:pt idx="2218">
                  <c:v>1789.165</c:v>
                </c:pt>
                <c:pt idx="2219">
                  <c:v>1789.6469999999999</c:v>
                </c:pt>
                <c:pt idx="2220">
                  <c:v>1790.1289999999999</c:v>
                </c:pt>
                <c:pt idx="2221">
                  <c:v>1790.6110000000001</c:v>
                </c:pt>
                <c:pt idx="2222">
                  <c:v>1791.0930000000001</c:v>
                </c:pt>
                <c:pt idx="2223">
                  <c:v>1791.575</c:v>
                </c:pt>
                <c:pt idx="2224">
                  <c:v>1792.057</c:v>
                </c:pt>
                <c:pt idx="2225">
                  <c:v>1792.54</c:v>
                </c:pt>
                <c:pt idx="2226">
                  <c:v>1793.0219999999999</c:v>
                </c:pt>
                <c:pt idx="2227">
                  <c:v>1793.5039999999999</c:v>
                </c:pt>
                <c:pt idx="2228">
                  <c:v>1793.9860000000001</c:v>
                </c:pt>
                <c:pt idx="2229">
                  <c:v>1794.4680000000001</c:v>
                </c:pt>
                <c:pt idx="2230">
                  <c:v>1794.95</c:v>
                </c:pt>
                <c:pt idx="2231">
                  <c:v>1795.432</c:v>
                </c:pt>
                <c:pt idx="2232">
                  <c:v>1795.914</c:v>
                </c:pt>
                <c:pt idx="2233">
                  <c:v>1796.396</c:v>
                </c:pt>
                <c:pt idx="2234">
                  <c:v>1796.8789999999999</c:v>
                </c:pt>
                <c:pt idx="2235">
                  <c:v>1797.3610000000001</c:v>
                </c:pt>
                <c:pt idx="2236">
                  <c:v>1797.8430000000001</c:v>
                </c:pt>
                <c:pt idx="2237">
                  <c:v>1798.325</c:v>
                </c:pt>
                <c:pt idx="2238">
                  <c:v>1798.807</c:v>
                </c:pt>
                <c:pt idx="2239">
                  <c:v>1799.289</c:v>
                </c:pt>
                <c:pt idx="2240">
                  <c:v>1799.771</c:v>
                </c:pt>
                <c:pt idx="2241">
                  <c:v>1800.2529999999999</c:v>
                </c:pt>
                <c:pt idx="2242">
                  <c:v>1800.7360000000001</c:v>
                </c:pt>
                <c:pt idx="2243">
                  <c:v>1801.2180000000001</c:v>
                </c:pt>
                <c:pt idx="2244">
                  <c:v>1801.7</c:v>
                </c:pt>
                <c:pt idx="2245">
                  <c:v>1802.182</c:v>
                </c:pt>
                <c:pt idx="2246">
                  <c:v>1802.664</c:v>
                </c:pt>
                <c:pt idx="2247">
                  <c:v>1803.146</c:v>
                </c:pt>
                <c:pt idx="2248">
                  <c:v>1803.6279999999999</c:v>
                </c:pt>
                <c:pt idx="2249">
                  <c:v>1804.1110000000001</c:v>
                </c:pt>
                <c:pt idx="2250">
                  <c:v>1804.5930000000001</c:v>
                </c:pt>
                <c:pt idx="2251">
                  <c:v>1805.075</c:v>
                </c:pt>
                <c:pt idx="2252">
                  <c:v>1805.557</c:v>
                </c:pt>
                <c:pt idx="2253">
                  <c:v>1806.039</c:v>
                </c:pt>
                <c:pt idx="2254">
                  <c:v>1806.521</c:v>
                </c:pt>
                <c:pt idx="2255">
                  <c:v>1807.0029999999999</c:v>
                </c:pt>
                <c:pt idx="2256">
                  <c:v>1807.4849999999999</c:v>
                </c:pt>
                <c:pt idx="2257">
                  <c:v>1807.9680000000001</c:v>
                </c:pt>
                <c:pt idx="2258">
                  <c:v>1808.45</c:v>
                </c:pt>
                <c:pt idx="2259">
                  <c:v>1808.932</c:v>
                </c:pt>
                <c:pt idx="2260">
                  <c:v>1809.414</c:v>
                </c:pt>
                <c:pt idx="2261">
                  <c:v>1809.896</c:v>
                </c:pt>
                <c:pt idx="2262">
                  <c:v>1810.3779999999999</c:v>
                </c:pt>
                <c:pt idx="2263">
                  <c:v>1810.86</c:v>
                </c:pt>
                <c:pt idx="2264">
                  <c:v>1811.3420000000001</c:v>
                </c:pt>
                <c:pt idx="2265">
                  <c:v>1811.8240000000001</c:v>
                </c:pt>
                <c:pt idx="2266">
                  <c:v>1812.307</c:v>
                </c:pt>
                <c:pt idx="2267">
                  <c:v>1812.789</c:v>
                </c:pt>
                <c:pt idx="2268">
                  <c:v>1813.271</c:v>
                </c:pt>
                <c:pt idx="2269">
                  <c:v>1813.7529999999999</c:v>
                </c:pt>
                <c:pt idx="2270">
                  <c:v>1814.2349999999999</c:v>
                </c:pt>
                <c:pt idx="2271">
                  <c:v>1814.7170000000001</c:v>
                </c:pt>
                <c:pt idx="2272">
                  <c:v>1815.1990000000001</c:v>
                </c:pt>
                <c:pt idx="2273">
                  <c:v>1815.681</c:v>
                </c:pt>
                <c:pt idx="2274">
                  <c:v>1816.164</c:v>
                </c:pt>
                <c:pt idx="2275">
                  <c:v>1816.646</c:v>
                </c:pt>
                <c:pt idx="2276">
                  <c:v>1817.1279999999999</c:v>
                </c:pt>
                <c:pt idx="2277">
                  <c:v>1817.61</c:v>
                </c:pt>
                <c:pt idx="2278">
                  <c:v>1818.0920000000001</c:v>
                </c:pt>
                <c:pt idx="2279">
                  <c:v>1818.5740000000001</c:v>
                </c:pt>
                <c:pt idx="2280">
                  <c:v>1819.056</c:v>
                </c:pt>
                <c:pt idx="2281">
                  <c:v>1819.539</c:v>
                </c:pt>
                <c:pt idx="2282">
                  <c:v>1820.021</c:v>
                </c:pt>
                <c:pt idx="2283">
                  <c:v>1820.5029999999999</c:v>
                </c:pt>
                <c:pt idx="2284">
                  <c:v>1820.9849999999999</c:v>
                </c:pt>
                <c:pt idx="2285">
                  <c:v>1821.4670000000001</c:v>
                </c:pt>
                <c:pt idx="2286">
                  <c:v>1821.9490000000001</c:v>
                </c:pt>
                <c:pt idx="2287">
                  <c:v>1822.431</c:v>
                </c:pt>
                <c:pt idx="2288">
                  <c:v>1822.913</c:v>
                </c:pt>
                <c:pt idx="2289">
                  <c:v>1823.396</c:v>
                </c:pt>
                <c:pt idx="2290">
                  <c:v>1823.8779999999999</c:v>
                </c:pt>
                <c:pt idx="2291">
                  <c:v>1824.36</c:v>
                </c:pt>
                <c:pt idx="2292">
                  <c:v>1824.8420000000001</c:v>
                </c:pt>
                <c:pt idx="2293">
                  <c:v>1825.3240000000001</c:v>
                </c:pt>
                <c:pt idx="2294">
                  <c:v>1825.806</c:v>
                </c:pt>
                <c:pt idx="2295">
                  <c:v>1826.288</c:v>
                </c:pt>
                <c:pt idx="2296">
                  <c:v>1826.77</c:v>
                </c:pt>
                <c:pt idx="2297">
                  <c:v>1827.252</c:v>
                </c:pt>
                <c:pt idx="2298">
                  <c:v>1827.7349999999999</c:v>
                </c:pt>
                <c:pt idx="2299">
                  <c:v>1828.2170000000001</c:v>
                </c:pt>
                <c:pt idx="2300">
                  <c:v>1828.6990000000001</c:v>
                </c:pt>
                <c:pt idx="2301">
                  <c:v>1829.181</c:v>
                </c:pt>
                <c:pt idx="2302">
                  <c:v>1829.663</c:v>
                </c:pt>
                <c:pt idx="2303">
                  <c:v>1830.145</c:v>
                </c:pt>
                <c:pt idx="2304">
                  <c:v>1830.627</c:v>
                </c:pt>
                <c:pt idx="2305">
                  <c:v>1831.1089999999999</c:v>
                </c:pt>
                <c:pt idx="2306">
                  <c:v>1831.5920000000001</c:v>
                </c:pt>
                <c:pt idx="2307">
                  <c:v>1832.0740000000001</c:v>
                </c:pt>
                <c:pt idx="2308">
                  <c:v>1832.556</c:v>
                </c:pt>
                <c:pt idx="2309">
                  <c:v>1833.038</c:v>
                </c:pt>
                <c:pt idx="2310">
                  <c:v>1833.52</c:v>
                </c:pt>
                <c:pt idx="2311">
                  <c:v>1834.002</c:v>
                </c:pt>
                <c:pt idx="2312">
                  <c:v>1834.4839999999999</c:v>
                </c:pt>
                <c:pt idx="2313">
                  <c:v>1834.9670000000001</c:v>
                </c:pt>
                <c:pt idx="2314">
                  <c:v>1835.4480000000001</c:v>
                </c:pt>
                <c:pt idx="2315">
                  <c:v>1835.931</c:v>
                </c:pt>
                <c:pt idx="2316">
                  <c:v>1836.413</c:v>
                </c:pt>
                <c:pt idx="2317">
                  <c:v>1836.895</c:v>
                </c:pt>
                <c:pt idx="2318">
                  <c:v>1837.377</c:v>
                </c:pt>
                <c:pt idx="2319">
                  <c:v>1837.8589999999999</c:v>
                </c:pt>
                <c:pt idx="2320">
                  <c:v>1838.3409999999999</c:v>
                </c:pt>
                <c:pt idx="2321">
                  <c:v>1838.8230000000001</c:v>
                </c:pt>
                <c:pt idx="2322">
                  <c:v>1839.306</c:v>
                </c:pt>
                <c:pt idx="2323">
                  <c:v>1839.788</c:v>
                </c:pt>
                <c:pt idx="2324">
                  <c:v>1840.27</c:v>
                </c:pt>
                <c:pt idx="2325">
                  <c:v>1840.752</c:v>
                </c:pt>
                <c:pt idx="2326">
                  <c:v>1841.2339999999999</c:v>
                </c:pt>
                <c:pt idx="2327">
                  <c:v>1841.7159999999999</c:v>
                </c:pt>
                <c:pt idx="2328">
                  <c:v>1842.1980000000001</c:v>
                </c:pt>
                <c:pt idx="2329">
                  <c:v>1842.68</c:v>
                </c:pt>
                <c:pt idx="2330">
                  <c:v>1843.163</c:v>
                </c:pt>
                <c:pt idx="2331">
                  <c:v>1843.645</c:v>
                </c:pt>
                <c:pt idx="2332">
                  <c:v>1844.127</c:v>
                </c:pt>
                <c:pt idx="2333">
                  <c:v>1844.6089999999999</c:v>
                </c:pt>
                <c:pt idx="2334">
                  <c:v>1845.0909999999999</c:v>
                </c:pt>
                <c:pt idx="2335">
                  <c:v>1845.5730000000001</c:v>
                </c:pt>
                <c:pt idx="2336">
                  <c:v>1846.0550000000001</c:v>
                </c:pt>
                <c:pt idx="2337">
                  <c:v>1846.537</c:v>
                </c:pt>
                <c:pt idx="2338">
                  <c:v>1847.02</c:v>
                </c:pt>
                <c:pt idx="2339">
                  <c:v>1847.502</c:v>
                </c:pt>
                <c:pt idx="2340">
                  <c:v>1847.9839999999999</c:v>
                </c:pt>
                <c:pt idx="2341">
                  <c:v>1848.4659999999999</c:v>
                </c:pt>
                <c:pt idx="2342">
                  <c:v>1848.9480000000001</c:v>
                </c:pt>
                <c:pt idx="2343">
                  <c:v>1849.43</c:v>
                </c:pt>
                <c:pt idx="2344">
                  <c:v>1849.912</c:v>
                </c:pt>
                <c:pt idx="2345">
                  <c:v>1850.395</c:v>
                </c:pt>
                <c:pt idx="2346">
                  <c:v>1850.876</c:v>
                </c:pt>
                <c:pt idx="2347">
                  <c:v>1851.3589999999999</c:v>
                </c:pt>
                <c:pt idx="2348">
                  <c:v>1851.8409999999999</c:v>
                </c:pt>
                <c:pt idx="2349">
                  <c:v>1852.3230000000001</c:v>
                </c:pt>
                <c:pt idx="2350">
                  <c:v>1852.8050000000001</c:v>
                </c:pt>
                <c:pt idx="2351">
                  <c:v>1853.287</c:v>
                </c:pt>
                <c:pt idx="2352">
                  <c:v>1853.769</c:v>
                </c:pt>
                <c:pt idx="2353">
                  <c:v>1854.251</c:v>
                </c:pt>
                <c:pt idx="2354">
                  <c:v>1854.7339999999999</c:v>
                </c:pt>
                <c:pt idx="2355">
                  <c:v>1855.2159999999999</c:v>
                </c:pt>
                <c:pt idx="2356">
                  <c:v>1855.6980000000001</c:v>
                </c:pt>
                <c:pt idx="2357">
                  <c:v>1856.18</c:v>
                </c:pt>
                <c:pt idx="2358">
                  <c:v>1856.662</c:v>
                </c:pt>
                <c:pt idx="2359">
                  <c:v>1857.144</c:v>
                </c:pt>
                <c:pt idx="2360">
                  <c:v>1857.626</c:v>
                </c:pt>
                <c:pt idx="2361">
                  <c:v>1858.1079999999999</c:v>
                </c:pt>
                <c:pt idx="2362">
                  <c:v>1858.5909999999999</c:v>
                </c:pt>
                <c:pt idx="2363">
                  <c:v>1859.0730000000001</c:v>
                </c:pt>
                <c:pt idx="2364">
                  <c:v>1859.5550000000001</c:v>
                </c:pt>
                <c:pt idx="2365">
                  <c:v>1860.037</c:v>
                </c:pt>
                <c:pt idx="2366">
                  <c:v>1860.519</c:v>
                </c:pt>
                <c:pt idx="2367">
                  <c:v>1861.001</c:v>
                </c:pt>
                <c:pt idx="2368">
                  <c:v>1861.4829999999999</c:v>
                </c:pt>
                <c:pt idx="2369">
                  <c:v>1861.9659999999999</c:v>
                </c:pt>
                <c:pt idx="2370">
                  <c:v>1862.4480000000001</c:v>
                </c:pt>
                <c:pt idx="2371">
                  <c:v>1862.93</c:v>
                </c:pt>
                <c:pt idx="2372">
                  <c:v>1863.412</c:v>
                </c:pt>
                <c:pt idx="2373">
                  <c:v>1863.894</c:v>
                </c:pt>
                <c:pt idx="2374">
                  <c:v>1864.376</c:v>
                </c:pt>
                <c:pt idx="2375">
                  <c:v>1864.8579999999999</c:v>
                </c:pt>
                <c:pt idx="2376">
                  <c:v>1865.34</c:v>
                </c:pt>
                <c:pt idx="2377">
                  <c:v>1865.8230000000001</c:v>
                </c:pt>
                <c:pt idx="2378">
                  <c:v>1866.3050000000001</c:v>
                </c:pt>
                <c:pt idx="2379">
                  <c:v>1866.787</c:v>
                </c:pt>
                <c:pt idx="2380">
                  <c:v>1867.269</c:v>
                </c:pt>
                <c:pt idx="2381">
                  <c:v>1867.751</c:v>
                </c:pt>
                <c:pt idx="2382">
                  <c:v>1868.2329999999999</c:v>
                </c:pt>
                <c:pt idx="2383">
                  <c:v>1868.7149999999999</c:v>
                </c:pt>
                <c:pt idx="2384">
                  <c:v>1869.1969999999999</c:v>
                </c:pt>
                <c:pt idx="2385">
                  <c:v>1869.6790000000001</c:v>
                </c:pt>
                <c:pt idx="2386">
                  <c:v>1870.162</c:v>
                </c:pt>
                <c:pt idx="2387">
                  <c:v>1870.644</c:v>
                </c:pt>
                <c:pt idx="2388">
                  <c:v>1871.126</c:v>
                </c:pt>
                <c:pt idx="2389">
                  <c:v>1871.6079999999999</c:v>
                </c:pt>
                <c:pt idx="2390">
                  <c:v>1872.09</c:v>
                </c:pt>
                <c:pt idx="2391">
                  <c:v>1872.5719999999999</c:v>
                </c:pt>
                <c:pt idx="2392">
                  <c:v>1873.0540000000001</c:v>
                </c:pt>
                <c:pt idx="2393">
                  <c:v>1873.5360000000001</c:v>
                </c:pt>
                <c:pt idx="2394">
                  <c:v>1874.019</c:v>
                </c:pt>
                <c:pt idx="2395">
                  <c:v>1874.501</c:v>
                </c:pt>
                <c:pt idx="2396">
                  <c:v>1874.9829999999999</c:v>
                </c:pt>
                <c:pt idx="2397">
                  <c:v>1875.4649999999999</c:v>
                </c:pt>
                <c:pt idx="2398">
                  <c:v>1875.9469999999999</c:v>
                </c:pt>
                <c:pt idx="2399">
                  <c:v>1876.4290000000001</c:v>
                </c:pt>
                <c:pt idx="2400">
                  <c:v>1876.9110000000001</c:v>
                </c:pt>
                <c:pt idx="2401">
                  <c:v>1877.394</c:v>
                </c:pt>
                <c:pt idx="2402">
                  <c:v>1877.875</c:v>
                </c:pt>
                <c:pt idx="2403">
                  <c:v>1878.3579999999999</c:v>
                </c:pt>
                <c:pt idx="2404">
                  <c:v>1878.84</c:v>
                </c:pt>
                <c:pt idx="2405">
                  <c:v>1879.3219999999999</c:v>
                </c:pt>
                <c:pt idx="2406">
                  <c:v>1879.8040000000001</c:v>
                </c:pt>
                <c:pt idx="2407">
                  <c:v>1880.2860000000001</c:v>
                </c:pt>
                <c:pt idx="2408">
                  <c:v>1880.768</c:v>
                </c:pt>
                <c:pt idx="2409">
                  <c:v>1881.25</c:v>
                </c:pt>
                <c:pt idx="2410">
                  <c:v>1881.7329999999999</c:v>
                </c:pt>
                <c:pt idx="2411">
                  <c:v>1882.2149999999999</c:v>
                </c:pt>
                <c:pt idx="2412">
                  <c:v>1882.6969999999999</c:v>
                </c:pt>
                <c:pt idx="2413">
                  <c:v>1883.1790000000001</c:v>
                </c:pt>
                <c:pt idx="2414">
                  <c:v>1883.6610000000001</c:v>
                </c:pt>
                <c:pt idx="2415">
                  <c:v>1884.143</c:v>
                </c:pt>
                <c:pt idx="2416">
                  <c:v>1884.625</c:v>
                </c:pt>
                <c:pt idx="2417">
                  <c:v>1885.107</c:v>
                </c:pt>
                <c:pt idx="2418">
                  <c:v>1885.59</c:v>
                </c:pt>
                <c:pt idx="2419">
                  <c:v>1886.0719999999999</c:v>
                </c:pt>
                <c:pt idx="2420">
                  <c:v>1886.5540000000001</c:v>
                </c:pt>
                <c:pt idx="2421">
                  <c:v>1887.0360000000001</c:v>
                </c:pt>
                <c:pt idx="2422">
                  <c:v>1887.518</c:v>
                </c:pt>
                <c:pt idx="2423">
                  <c:v>1888</c:v>
                </c:pt>
                <c:pt idx="2424">
                  <c:v>1888.482</c:v>
                </c:pt>
                <c:pt idx="2425">
                  <c:v>1888.9639999999999</c:v>
                </c:pt>
                <c:pt idx="2426">
                  <c:v>1889.4469999999999</c:v>
                </c:pt>
                <c:pt idx="2427">
                  <c:v>1889.9290000000001</c:v>
                </c:pt>
                <c:pt idx="2428">
                  <c:v>1890.4110000000001</c:v>
                </c:pt>
                <c:pt idx="2429">
                  <c:v>1890.893</c:v>
                </c:pt>
                <c:pt idx="2430">
                  <c:v>1891.375</c:v>
                </c:pt>
                <c:pt idx="2431">
                  <c:v>1891.857</c:v>
                </c:pt>
                <c:pt idx="2432">
                  <c:v>1892.3389999999999</c:v>
                </c:pt>
                <c:pt idx="2433">
                  <c:v>1892.8219999999999</c:v>
                </c:pt>
                <c:pt idx="2434">
                  <c:v>1893.3030000000001</c:v>
                </c:pt>
                <c:pt idx="2435">
                  <c:v>1893.7860000000001</c:v>
                </c:pt>
                <c:pt idx="2436">
                  <c:v>1894.268</c:v>
                </c:pt>
                <c:pt idx="2437">
                  <c:v>1894.75</c:v>
                </c:pt>
                <c:pt idx="2438">
                  <c:v>1895.232</c:v>
                </c:pt>
                <c:pt idx="2439">
                  <c:v>1895.7139999999999</c:v>
                </c:pt>
                <c:pt idx="2440">
                  <c:v>1896.1959999999999</c:v>
                </c:pt>
                <c:pt idx="2441">
                  <c:v>1896.6780000000001</c:v>
                </c:pt>
                <c:pt idx="2442">
                  <c:v>1897.1610000000001</c:v>
                </c:pt>
                <c:pt idx="2443">
                  <c:v>1897.643</c:v>
                </c:pt>
                <c:pt idx="2444">
                  <c:v>1898.125</c:v>
                </c:pt>
                <c:pt idx="2445">
                  <c:v>1898.607</c:v>
                </c:pt>
                <c:pt idx="2446">
                  <c:v>1899.0889999999999</c:v>
                </c:pt>
                <c:pt idx="2447">
                  <c:v>1899.5709999999999</c:v>
                </c:pt>
                <c:pt idx="2448">
                  <c:v>1900.0530000000001</c:v>
                </c:pt>
                <c:pt idx="2449">
                  <c:v>1900.5350000000001</c:v>
                </c:pt>
                <c:pt idx="2450">
                  <c:v>1901.018</c:v>
                </c:pt>
                <c:pt idx="2451">
                  <c:v>1901.5</c:v>
                </c:pt>
                <c:pt idx="2452">
                  <c:v>1901.982</c:v>
                </c:pt>
                <c:pt idx="2453">
                  <c:v>1902.4639999999999</c:v>
                </c:pt>
                <c:pt idx="2454">
                  <c:v>1902.9459999999999</c:v>
                </c:pt>
                <c:pt idx="2455">
                  <c:v>1903.4280000000001</c:v>
                </c:pt>
                <c:pt idx="2456">
                  <c:v>1903.91</c:v>
                </c:pt>
                <c:pt idx="2457">
                  <c:v>1904.3920000000001</c:v>
                </c:pt>
                <c:pt idx="2458">
                  <c:v>1904.875</c:v>
                </c:pt>
                <c:pt idx="2459">
                  <c:v>1905.357</c:v>
                </c:pt>
                <c:pt idx="2460">
                  <c:v>1905.8389999999999</c:v>
                </c:pt>
                <c:pt idx="2461">
                  <c:v>1906.3209999999999</c:v>
                </c:pt>
                <c:pt idx="2462">
                  <c:v>1906.8030000000001</c:v>
                </c:pt>
                <c:pt idx="2463">
                  <c:v>1907.2850000000001</c:v>
                </c:pt>
                <c:pt idx="2464">
                  <c:v>1907.7670000000001</c:v>
                </c:pt>
                <c:pt idx="2465">
                  <c:v>1908.25</c:v>
                </c:pt>
                <c:pt idx="2466">
                  <c:v>1908.731</c:v>
                </c:pt>
                <c:pt idx="2467">
                  <c:v>1909.2139999999999</c:v>
                </c:pt>
                <c:pt idx="2468">
                  <c:v>1909.6959999999999</c:v>
                </c:pt>
                <c:pt idx="2469">
                  <c:v>1910.1780000000001</c:v>
                </c:pt>
                <c:pt idx="2470">
                  <c:v>1910.66</c:v>
                </c:pt>
                <c:pt idx="2471">
                  <c:v>1911.1420000000001</c:v>
                </c:pt>
                <c:pt idx="2472">
                  <c:v>1911.624</c:v>
                </c:pt>
                <c:pt idx="2473">
                  <c:v>1912.106</c:v>
                </c:pt>
                <c:pt idx="2474">
                  <c:v>1912.5889999999999</c:v>
                </c:pt>
                <c:pt idx="2475">
                  <c:v>1913.0709999999999</c:v>
                </c:pt>
                <c:pt idx="2476">
                  <c:v>1913.5530000000001</c:v>
                </c:pt>
                <c:pt idx="2477">
                  <c:v>1914.0350000000001</c:v>
                </c:pt>
                <c:pt idx="2478">
                  <c:v>1914.5170000000001</c:v>
                </c:pt>
                <c:pt idx="2479">
                  <c:v>1914.999</c:v>
                </c:pt>
                <c:pt idx="2480">
                  <c:v>1915.481</c:v>
                </c:pt>
                <c:pt idx="2481">
                  <c:v>1915.963</c:v>
                </c:pt>
                <c:pt idx="2482">
                  <c:v>1916.4459999999999</c:v>
                </c:pt>
                <c:pt idx="2483">
                  <c:v>1916.9280000000001</c:v>
                </c:pt>
                <c:pt idx="2484">
                  <c:v>1917.41</c:v>
                </c:pt>
                <c:pt idx="2485">
                  <c:v>1917.8920000000001</c:v>
                </c:pt>
                <c:pt idx="2486">
                  <c:v>1918.374</c:v>
                </c:pt>
                <c:pt idx="2487">
                  <c:v>1918.856</c:v>
                </c:pt>
                <c:pt idx="2488">
                  <c:v>1919.338</c:v>
                </c:pt>
                <c:pt idx="2489">
                  <c:v>1919.82</c:v>
                </c:pt>
                <c:pt idx="2490">
                  <c:v>1920.3019999999999</c:v>
                </c:pt>
                <c:pt idx="2491">
                  <c:v>1920.7850000000001</c:v>
                </c:pt>
                <c:pt idx="2492">
                  <c:v>1921.2670000000001</c:v>
                </c:pt>
                <c:pt idx="2493">
                  <c:v>1921.749</c:v>
                </c:pt>
                <c:pt idx="2494">
                  <c:v>1922.231</c:v>
                </c:pt>
                <c:pt idx="2495">
                  <c:v>1922.713</c:v>
                </c:pt>
                <c:pt idx="2496">
                  <c:v>1923.1949999999999</c:v>
                </c:pt>
                <c:pt idx="2497">
                  <c:v>1923.6769999999999</c:v>
                </c:pt>
                <c:pt idx="2498">
                  <c:v>1924.1590000000001</c:v>
                </c:pt>
                <c:pt idx="2499">
                  <c:v>1924.6420000000001</c:v>
                </c:pt>
                <c:pt idx="2500">
                  <c:v>1925.124</c:v>
                </c:pt>
                <c:pt idx="2501">
                  <c:v>1925.606</c:v>
                </c:pt>
                <c:pt idx="2502">
                  <c:v>1926.088</c:v>
                </c:pt>
                <c:pt idx="2503">
                  <c:v>1926.57</c:v>
                </c:pt>
                <c:pt idx="2504">
                  <c:v>1927.0519999999999</c:v>
                </c:pt>
                <c:pt idx="2505">
                  <c:v>1927.5340000000001</c:v>
                </c:pt>
                <c:pt idx="2506">
                  <c:v>1928.0170000000001</c:v>
                </c:pt>
                <c:pt idx="2507">
                  <c:v>1928.499</c:v>
                </c:pt>
                <c:pt idx="2508">
                  <c:v>1928.981</c:v>
                </c:pt>
                <c:pt idx="2509">
                  <c:v>1929.463</c:v>
                </c:pt>
                <c:pt idx="2510">
                  <c:v>1929.9449999999999</c:v>
                </c:pt>
                <c:pt idx="2511">
                  <c:v>1930.4269999999999</c:v>
                </c:pt>
                <c:pt idx="2512">
                  <c:v>1930.9090000000001</c:v>
                </c:pt>
                <c:pt idx="2513">
                  <c:v>1931.3910000000001</c:v>
                </c:pt>
                <c:pt idx="2514">
                  <c:v>1931.874</c:v>
                </c:pt>
                <c:pt idx="2515">
                  <c:v>1932.356</c:v>
                </c:pt>
                <c:pt idx="2516">
                  <c:v>1932.838</c:v>
                </c:pt>
                <c:pt idx="2517">
                  <c:v>1933.32</c:v>
                </c:pt>
                <c:pt idx="2518">
                  <c:v>1933.8019999999999</c:v>
                </c:pt>
                <c:pt idx="2519">
                  <c:v>1934.2840000000001</c:v>
                </c:pt>
                <c:pt idx="2520">
                  <c:v>1934.7660000000001</c:v>
                </c:pt>
                <c:pt idx="2521">
                  <c:v>1935.248</c:v>
                </c:pt>
                <c:pt idx="2522">
                  <c:v>1935.73</c:v>
                </c:pt>
                <c:pt idx="2523">
                  <c:v>1936.213</c:v>
                </c:pt>
                <c:pt idx="2524">
                  <c:v>1936.6949999999999</c:v>
                </c:pt>
                <c:pt idx="2525">
                  <c:v>1937.1769999999999</c:v>
                </c:pt>
                <c:pt idx="2526">
                  <c:v>1937.6590000000001</c:v>
                </c:pt>
                <c:pt idx="2527">
                  <c:v>1938.1410000000001</c:v>
                </c:pt>
                <c:pt idx="2528">
                  <c:v>1938.623</c:v>
                </c:pt>
                <c:pt idx="2529">
                  <c:v>1939.105</c:v>
                </c:pt>
                <c:pt idx="2530">
                  <c:v>1939.588</c:v>
                </c:pt>
                <c:pt idx="2531">
                  <c:v>1940.07</c:v>
                </c:pt>
                <c:pt idx="2532">
                  <c:v>1940.5519999999999</c:v>
                </c:pt>
                <c:pt idx="2533">
                  <c:v>1941.0340000000001</c:v>
                </c:pt>
                <c:pt idx="2534">
                  <c:v>1941.5160000000001</c:v>
                </c:pt>
                <c:pt idx="2535">
                  <c:v>1941.998</c:v>
                </c:pt>
                <c:pt idx="2536">
                  <c:v>1942.48</c:v>
                </c:pt>
                <c:pt idx="2537">
                  <c:v>1942.962</c:v>
                </c:pt>
                <c:pt idx="2538">
                  <c:v>1943.4449999999999</c:v>
                </c:pt>
                <c:pt idx="2539">
                  <c:v>1943.9269999999999</c:v>
                </c:pt>
                <c:pt idx="2540">
                  <c:v>1944.4090000000001</c:v>
                </c:pt>
                <c:pt idx="2541">
                  <c:v>1944.8910000000001</c:v>
                </c:pt>
                <c:pt idx="2542">
                  <c:v>1945.373</c:v>
                </c:pt>
                <c:pt idx="2543">
                  <c:v>1945.855</c:v>
                </c:pt>
                <c:pt idx="2544">
                  <c:v>1946.337</c:v>
                </c:pt>
                <c:pt idx="2545">
                  <c:v>1946.819</c:v>
                </c:pt>
                <c:pt idx="2546">
                  <c:v>1947.3019999999999</c:v>
                </c:pt>
                <c:pt idx="2547">
                  <c:v>1947.7840000000001</c:v>
                </c:pt>
                <c:pt idx="2548">
                  <c:v>1948.2660000000001</c:v>
                </c:pt>
                <c:pt idx="2549">
                  <c:v>1948.748</c:v>
                </c:pt>
                <c:pt idx="2550">
                  <c:v>1949.23</c:v>
                </c:pt>
                <c:pt idx="2551">
                  <c:v>1949.712</c:v>
                </c:pt>
                <c:pt idx="2552">
                  <c:v>1950.194</c:v>
                </c:pt>
                <c:pt idx="2553">
                  <c:v>1950.6769999999999</c:v>
                </c:pt>
                <c:pt idx="2554">
                  <c:v>1951.1579999999999</c:v>
                </c:pt>
                <c:pt idx="2555">
                  <c:v>1951.6410000000001</c:v>
                </c:pt>
                <c:pt idx="2556">
                  <c:v>1952.123</c:v>
                </c:pt>
                <c:pt idx="2557">
                  <c:v>1952.605</c:v>
                </c:pt>
                <c:pt idx="2558">
                  <c:v>1953.087</c:v>
                </c:pt>
                <c:pt idx="2559">
                  <c:v>1953.569</c:v>
                </c:pt>
                <c:pt idx="2560">
                  <c:v>1954.0509999999999</c:v>
                </c:pt>
                <c:pt idx="2561">
                  <c:v>1954.5329999999999</c:v>
                </c:pt>
                <c:pt idx="2562">
                  <c:v>1955.0160000000001</c:v>
                </c:pt>
                <c:pt idx="2563">
                  <c:v>1955.498</c:v>
                </c:pt>
                <c:pt idx="2564">
                  <c:v>1955.98</c:v>
                </c:pt>
                <c:pt idx="2565">
                  <c:v>1956.462</c:v>
                </c:pt>
                <c:pt idx="2566">
                  <c:v>1956.944</c:v>
                </c:pt>
                <c:pt idx="2567">
                  <c:v>1957.4259999999999</c:v>
                </c:pt>
                <c:pt idx="2568">
                  <c:v>1957.9079999999999</c:v>
                </c:pt>
                <c:pt idx="2569">
                  <c:v>1958.39</c:v>
                </c:pt>
                <c:pt idx="2570">
                  <c:v>1958.873</c:v>
                </c:pt>
                <c:pt idx="2571">
                  <c:v>1959.355</c:v>
                </c:pt>
                <c:pt idx="2572">
                  <c:v>1959.837</c:v>
                </c:pt>
                <c:pt idx="2573">
                  <c:v>1960.319</c:v>
                </c:pt>
                <c:pt idx="2574">
                  <c:v>1960.8009999999999</c:v>
                </c:pt>
                <c:pt idx="2575">
                  <c:v>1961.2829999999999</c:v>
                </c:pt>
                <c:pt idx="2576">
                  <c:v>1961.7650000000001</c:v>
                </c:pt>
                <c:pt idx="2577">
                  <c:v>1962.2470000000001</c:v>
                </c:pt>
                <c:pt idx="2578">
                  <c:v>1962.729</c:v>
                </c:pt>
                <c:pt idx="2579">
                  <c:v>1963.212</c:v>
                </c:pt>
                <c:pt idx="2580">
                  <c:v>1963.694</c:v>
                </c:pt>
                <c:pt idx="2581">
                  <c:v>1964.1759999999999</c:v>
                </c:pt>
                <c:pt idx="2582">
                  <c:v>1964.6579999999999</c:v>
                </c:pt>
                <c:pt idx="2583">
                  <c:v>1965.14</c:v>
                </c:pt>
                <c:pt idx="2584">
                  <c:v>1965.6220000000001</c:v>
                </c:pt>
                <c:pt idx="2585">
                  <c:v>1966.104</c:v>
                </c:pt>
                <c:pt idx="2586">
                  <c:v>1966.586</c:v>
                </c:pt>
                <c:pt idx="2587">
                  <c:v>1967.069</c:v>
                </c:pt>
                <c:pt idx="2588">
                  <c:v>1967.5509999999999</c:v>
                </c:pt>
                <c:pt idx="2589">
                  <c:v>1968.0329999999999</c:v>
                </c:pt>
                <c:pt idx="2590">
                  <c:v>1968.5150000000001</c:v>
                </c:pt>
                <c:pt idx="2591">
                  <c:v>1968.9970000000001</c:v>
                </c:pt>
                <c:pt idx="2592">
                  <c:v>1969.479</c:v>
                </c:pt>
                <c:pt idx="2593">
                  <c:v>1969.961</c:v>
                </c:pt>
                <c:pt idx="2594">
                  <c:v>1970.444</c:v>
                </c:pt>
                <c:pt idx="2595">
                  <c:v>1970.9259999999999</c:v>
                </c:pt>
                <c:pt idx="2596">
                  <c:v>1971.4079999999999</c:v>
                </c:pt>
                <c:pt idx="2597">
                  <c:v>1971.89</c:v>
                </c:pt>
                <c:pt idx="2598">
                  <c:v>1972.3720000000001</c:v>
                </c:pt>
                <c:pt idx="2599">
                  <c:v>1972.854</c:v>
                </c:pt>
                <c:pt idx="2600">
                  <c:v>1973.336</c:v>
                </c:pt>
                <c:pt idx="2601">
                  <c:v>1973.818</c:v>
                </c:pt>
                <c:pt idx="2602">
                  <c:v>1974.3009999999999</c:v>
                </c:pt>
                <c:pt idx="2603">
                  <c:v>1974.7829999999999</c:v>
                </c:pt>
                <c:pt idx="2604">
                  <c:v>1975.2650000000001</c:v>
                </c:pt>
                <c:pt idx="2605">
                  <c:v>1975.7470000000001</c:v>
                </c:pt>
                <c:pt idx="2606">
                  <c:v>1976.229</c:v>
                </c:pt>
                <c:pt idx="2607">
                  <c:v>1976.711</c:v>
                </c:pt>
                <c:pt idx="2608">
                  <c:v>1977.193</c:v>
                </c:pt>
                <c:pt idx="2609">
                  <c:v>1977.675</c:v>
                </c:pt>
                <c:pt idx="2610">
                  <c:v>1978.1569999999999</c:v>
                </c:pt>
                <c:pt idx="2611">
                  <c:v>1978.64</c:v>
                </c:pt>
                <c:pt idx="2612">
                  <c:v>1979.1220000000001</c:v>
                </c:pt>
                <c:pt idx="2613">
                  <c:v>1979.604</c:v>
                </c:pt>
                <c:pt idx="2614">
                  <c:v>1980.086</c:v>
                </c:pt>
                <c:pt idx="2615">
                  <c:v>1980.568</c:v>
                </c:pt>
                <c:pt idx="2616">
                  <c:v>1981.05</c:v>
                </c:pt>
                <c:pt idx="2617">
                  <c:v>1981.5319999999999</c:v>
                </c:pt>
                <c:pt idx="2618">
                  <c:v>1982.0139999999999</c:v>
                </c:pt>
                <c:pt idx="2619">
                  <c:v>1982.4970000000001</c:v>
                </c:pt>
                <c:pt idx="2620">
                  <c:v>1982.979</c:v>
                </c:pt>
                <c:pt idx="2621">
                  <c:v>1983.461</c:v>
                </c:pt>
                <c:pt idx="2622">
                  <c:v>1983.943</c:v>
                </c:pt>
                <c:pt idx="2623">
                  <c:v>1984.425</c:v>
                </c:pt>
                <c:pt idx="2624">
                  <c:v>1984.9069999999999</c:v>
                </c:pt>
                <c:pt idx="2625">
                  <c:v>1985.3889999999999</c:v>
                </c:pt>
                <c:pt idx="2626">
                  <c:v>1985.8720000000001</c:v>
                </c:pt>
                <c:pt idx="2627">
                  <c:v>1986.354</c:v>
                </c:pt>
                <c:pt idx="2628">
                  <c:v>1986.836</c:v>
                </c:pt>
                <c:pt idx="2629">
                  <c:v>1987.318</c:v>
                </c:pt>
                <c:pt idx="2630">
                  <c:v>1987.8</c:v>
                </c:pt>
                <c:pt idx="2631">
                  <c:v>1988.2819999999999</c:v>
                </c:pt>
                <c:pt idx="2632">
                  <c:v>1988.7639999999999</c:v>
                </c:pt>
                <c:pt idx="2633">
                  <c:v>1989.2460000000001</c:v>
                </c:pt>
                <c:pt idx="2634">
                  <c:v>1989.729</c:v>
                </c:pt>
                <c:pt idx="2635">
                  <c:v>1990.211</c:v>
                </c:pt>
                <c:pt idx="2636">
                  <c:v>1990.693</c:v>
                </c:pt>
                <c:pt idx="2637">
                  <c:v>1991.175</c:v>
                </c:pt>
                <c:pt idx="2638">
                  <c:v>1991.6569999999999</c:v>
                </c:pt>
                <c:pt idx="2639">
                  <c:v>1992.1389999999999</c:v>
                </c:pt>
                <c:pt idx="2640">
                  <c:v>1992.6210000000001</c:v>
                </c:pt>
                <c:pt idx="2641">
                  <c:v>1993.1030000000001</c:v>
                </c:pt>
                <c:pt idx="2642">
                  <c:v>1993.585</c:v>
                </c:pt>
                <c:pt idx="2643">
                  <c:v>1994.068</c:v>
                </c:pt>
                <c:pt idx="2644">
                  <c:v>1994.55</c:v>
                </c:pt>
                <c:pt idx="2645">
                  <c:v>1995.0319999999999</c:v>
                </c:pt>
                <c:pt idx="2646">
                  <c:v>1995.5139999999999</c:v>
                </c:pt>
                <c:pt idx="2647">
                  <c:v>1995.9960000000001</c:v>
                </c:pt>
                <c:pt idx="2648">
                  <c:v>1996.4780000000001</c:v>
                </c:pt>
                <c:pt idx="2649">
                  <c:v>1996.96</c:v>
                </c:pt>
                <c:pt idx="2650">
                  <c:v>1997.442</c:v>
                </c:pt>
                <c:pt idx="2651">
                  <c:v>1997.925</c:v>
                </c:pt>
                <c:pt idx="2652">
                  <c:v>1998.4069999999999</c:v>
                </c:pt>
                <c:pt idx="2653">
                  <c:v>1998.8889999999999</c:v>
                </c:pt>
                <c:pt idx="2654">
                  <c:v>1999.3710000000001</c:v>
                </c:pt>
                <c:pt idx="2655">
                  <c:v>1999.8530000000001</c:v>
                </c:pt>
                <c:pt idx="2656">
                  <c:v>2000.335</c:v>
                </c:pt>
                <c:pt idx="2657">
                  <c:v>2000.817</c:v>
                </c:pt>
                <c:pt idx="2658">
                  <c:v>2001.3</c:v>
                </c:pt>
                <c:pt idx="2659">
                  <c:v>2001.7809999999999</c:v>
                </c:pt>
                <c:pt idx="2660">
                  <c:v>2002.2639999999999</c:v>
                </c:pt>
                <c:pt idx="2661">
                  <c:v>2002.7460000000001</c:v>
                </c:pt>
                <c:pt idx="2662">
                  <c:v>2003.2280000000001</c:v>
                </c:pt>
                <c:pt idx="2663">
                  <c:v>2003.71</c:v>
                </c:pt>
                <c:pt idx="2664">
                  <c:v>2004.192</c:v>
                </c:pt>
                <c:pt idx="2665">
                  <c:v>2004.674</c:v>
                </c:pt>
                <c:pt idx="2666">
                  <c:v>2005.1559999999999</c:v>
                </c:pt>
                <c:pt idx="2667">
                  <c:v>2005.6389999999999</c:v>
                </c:pt>
                <c:pt idx="2668">
                  <c:v>2006.1210000000001</c:v>
                </c:pt>
                <c:pt idx="2669">
                  <c:v>2006.6030000000001</c:v>
                </c:pt>
                <c:pt idx="2670">
                  <c:v>2007.085</c:v>
                </c:pt>
                <c:pt idx="2671">
                  <c:v>2007.567</c:v>
                </c:pt>
                <c:pt idx="2672">
                  <c:v>2008.049</c:v>
                </c:pt>
                <c:pt idx="2673">
                  <c:v>2008.5309999999999</c:v>
                </c:pt>
                <c:pt idx="2674">
                  <c:v>2009.0129999999999</c:v>
                </c:pt>
                <c:pt idx="2675">
                  <c:v>2009.4960000000001</c:v>
                </c:pt>
                <c:pt idx="2676">
                  <c:v>2009.9780000000001</c:v>
                </c:pt>
                <c:pt idx="2677">
                  <c:v>2010.46</c:v>
                </c:pt>
                <c:pt idx="2678">
                  <c:v>2010.942</c:v>
                </c:pt>
                <c:pt idx="2679">
                  <c:v>2011.424</c:v>
                </c:pt>
                <c:pt idx="2680">
                  <c:v>2011.9059999999999</c:v>
                </c:pt>
                <c:pt idx="2681">
                  <c:v>2012.3879999999999</c:v>
                </c:pt>
                <c:pt idx="2682">
                  <c:v>2012.87</c:v>
                </c:pt>
                <c:pt idx="2683">
                  <c:v>2013.3530000000001</c:v>
                </c:pt>
                <c:pt idx="2684">
                  <c:v>2013.835</c:v>
                </c:pt>
                <c:pt idx="2685">
                  <c:v>2014.317</c:v>
                </c:pt>
                <c:pt idx="2686">
                  <c:v>2014.799</c:v>
                </c:pt>
                <c:pt idx="2687">
                  <c:v>2015.2809999999999</c:v>
                </c:pt>
                <c:pt idx="2688">
                  <c:v>2015.7629999999999</c:v>
                </c:pt>
                <c:pt idx="2689">
                  <c:v>2016.2449999999999</c:v>
                </c:pt>
                <c:pt idx="2690">
                  <c:v>2016.7280000000001</c:v>
                </c:pt>
                <c:pt idx="2691">
                  <c:v>2017.21</c:v>
                </c:pt>
                <c:pt idx="2692">
                  <c:v>2017.692</c:v>
                </c:pt>
                <c:pt idx="2693">
                  <c:v>2018.174</c:v>
                </c:pt>
                <c:pt idx="2694">
                  <c:v>2018.6559999999999</c:v>
                </c:pt>
                <c:pt idx="2695">
                  <c:v>2019.1379999999999</c:v>
                </c:pt>
                <c:pt idx="2696">
                  <c:v>2019.62</c:v>
                </c:pt>
                <c:pt idx="2697">
                  <c:v>2020.1020000000001</c:v>
                </c:pt>
                <c:pt idx="2698">
                  <c:v>2020.5840000000001</c:v>
                </c:pt>
                <c:pt idx="2699">
                  <c:v>2021.067</c:v>
                </c:pt>
                <c:pt idx="2700">
                  <c:v>2021.549</c:v>
                </c:pt>
                <c:pt idx="2701">
                  <c:v>2022.0309999999999</c:v>
                </c:pt>
                <c:pt idx="2702">
                  <c:v>2022.5129999999999</c:v>
                </c:pt>
                <c:pt idx="2703">
                  <c:v>2022.9949999999999</c:v>
                </c:pt>
                <c:pt idx="2704">
                  <c:v>2023.4770000000001</c:v>
                </c:pt>
                <c:pt idx="2705">
                  <c:v>2023.9590000000001</c:v>
                </c:pt>
                <c:pt idx="2706">
                  <c:v>2024.441</c:v>
                </c:pt>
                <c:pt idx="2707">
                  <c:v>2024.924</c:v>
                </c:pt>
                <c:pt idx="2708">
                  <c:v>2025.4059999999999</c:v>
                </c:pt>
                <c:pt idx="2709">
                  <c:v>2025.8879999999999</c:v>
                </c:pt>
                <c:pt idx="2710">
                  <c:v>2026.37</c:v>
                </c:pt>
                <c:pt idx="2711">
                  <c:v>2026.8520000000001</c:v>
                </c:pt>
                <c:pt idx="2712">
                  <c:v>2027.3340000000001</c:v>
                </c:pt>
                <c:pt idx="2713">
                  <c:v>2027.816</c:v>
                </c:pt>
                <c:pt idx="2714">
                  <c:v>2028.299</c:v>
                </c:pt>
                <c:pt idx="2715">
                  <c:v>2028.7809999999999</c:v>
                </c:pt>
                <c:pt idx="2716">
                  <c:v>2029.2629999999999</c:v>
                </c:pt>
                <c:pt idx="2717">
                  <c:v>2029.7449999999999</c:v>
                </c:pt>
                <c:pt idx="2718">
                  <c:v>2030.2270000000001</c:v>
                </c:pt>
                <c:pt idx="2719">
                  <c:v>2030.7090000000001</c:v>
                </c:pt>
                <c:pt idx="2720">
                  <c:v>2031.191</c:v>
                </c:pt>
                <c:pt idx="2721">
                  <c:v>2031.673</c:v>
                </c:pt>
                <c:pt idx="2722">
                  <c:v>2032.1559999999999</c:v>
                </c:pt>
                <c:pt idx="2723">
                  <c:v>2032.6379999999999</c:v>
                </c:pt>
                <c:pt idx="2724">
                  <c:v>2033.12</c:v>
                </c:pt>
                <c:pt idx="2725">
                  <c:v>2033.6020000000001</c:v>
                </c:pt>
                <c:pt idx="2726">
                  <c:v>2034.0840000000001</c:v>
                </c:pt>
                <c:pt idx="2727">
                  <c:v>2034.566</c:v>
                </c:pt>
                <c:pt idx="2728">
                  <c:v>2035.048</c:v>
                </c:pt>
                <c:pt idx="2729">
                  <c:v>2035.53</c:v>
                </c:pt>
                <c:pt idx="2730">
                  <c:v>2036.0119999999999</c:v>
                </c:pt>
                <c:pt idx="2731">
                  <c:v>2036.4949999999999</c:v>
                </c:pt>
                <c:pt idx="2732">
                  <c:v>2036.9770000000001</c:v>
                </c:pt>
                <c:pt idx="2733">
                  <c:v>2037.4590000000001</c:v>
                </c:pt>
                <c:pt idx="2734">
                  <c:v>2037.941</c:v>
                </c:pt>
                <c:pt idx="2735">
                  <c:v>2038.423</c:v>
                </c:pt>
                <c:pt idx="2736">
                  <c:v>2038.905</c:v>
                </c:pt>
                <c:pt idx="2737">
                  <c:v>2039.3869999999999</c:v>
                </c:pt>
                <c:pt idx="2738">
                  <c:v>2039.8689999999999</c:v>
                </c:pt>
                <c:pt idx="2739">
                  <c:v>2040.3520000000001</c:v>
                </c:pt>
                <c:pt idx="2740">
                  <c:v>2040.8340000000001</c:v>
                </c:pt>
                <c:pt idx="2741">
                  <c:v>2041.316</c:v>
                </c:pt>
                <c:pt idx="2742">
                  <c:v>2041.798</c:v>
                </c:pt>
                <c:pt idx="2743">
                  <c:v>2042.28</c:v>
                </c:pt>
                <c:pt idx="2744">
                  <c:v>2042.7619999999999</c:v>
                </c:pt>
                <c:pt idx="2745">
                  <c:v>2043.2439999999999</c:v>
                </c:pt>
                <c:pt idx="2746">
                  <c:v>2043.7270000000001</c:v>
                </c:pt>
                <c:pt idx="2747">
                  <c:v>2044.2080000000001</c:v>
                </c:pt>
                <c:pt idx="2748">
                  <c:v>2044.691</c:v>
                </c:pt>
                <c:pt idx="2749">
                  <c:v>2045.173</c:v>
                </c:pt>
                <c:pt idx="2750">
                  <c:v>2045.655</c:v>
                </c:pt>
                <c:pt idx="2751">
                  <c:v>2046.1369999999999</c:v>
                </c:pt>
                <c:pt idx="2752">
                  <c:v>2046.6189999999999</c:v>
                </c:pt>
                <c:pt idx="2753">
                  <c:v>2047.1010000000001</c:v>
                </c:pt>
                <c:pt idx="2754">
                  <c:v>2047.5830000000001</c:v>
                </c:pt>
                <c:pt idx="2755">
                  <c:v>2048.0659999999998</c:v>
                </c:pt>
                <c:pt idx="2756">
                  <c:v>2048.5479999999998</c:v>
                </c:pt>
                <c:pt idx="2757">
                  <c:v>2049.0300000000002</c:v>
                </c:pt>
                <c:pt idx="2758">
                  <c:v>2049.5120000000002</c:v>
                </c:pt>
                <c:pt idx="2759">
                  <c:v>2049.9940000000001</c:v>
                </c:pt>
                <c:pt idx="2760">
                  <c:v>2050.4760000000001</c:v>
                </c:pt>
                <c:pt idx="2761">
                  <c:v>2050.9580000000001</c:v>
                </c:pt>
                <c:pt idx="2762">
                  <c:v>2051.44</c:v>
                </c:pt>
                <c:pt idx="2763">
                  <c:v>2051.9229999999998</c:v>
                </c:pt>
                <c:pt idx="2764">
                  <c:v>2052.4050000000002</c:v>
                </c:pt>
                <c:pt idx="2765">
                  <c:v>2052.8870000000002</c:v>
                </c:pt>
                <c:pt idx="2766">
                  <c:v>2053.3690000000001</c:v>
                </c:pt>
                <c:pt idx="2767">
                  <c:v>2053.8510000000001</c:v>
                </c:pt>
                <c:pt idx="2768">
                  <c:v>2054.3330000000001</c:v>
                </c:pt>
                <c:pt idx="2769">
                  <c:v>2054.8150000000001</c:v>
                </c:pt>
                <c:pt idx="2770">
                  <c:v>2055.297</c:v>
                </c:pt>
                <c:pt idx="2771">
                  <c:v>2055.7800000000002</c:v>
                </c:pt>
                <c:pt idx="2772">
                  <c:v>2056.2620000000002</c:v>
                </c:pt>
                <c:pt idx="2773">
                  <c:v>2056.7440000000001</c:v>
                </c:pt>
                <c:pt idx="2774">
                  <c:v>2057.2260000000001</c:v>
                </c:pt>
                <c:pt idx="2775">
                  <c:v>2057.7080000000001</c:v>
                </c:pt>
                <c:pt idx="2776">
                  <c:v>2058.19</c:v>
                </c:pt>
                <c:pt idx="2777">
                  <c:v>2058.672</c:v>
                </c:pt>
                <c:pt idx="2778">
                  <c:v>2059.1550000000002</c:v>
                </c:pt>
                <c:pt idx="2779">
                  <c:v>2059.636</c:v>
                </c:pt>
                <c:pt idx="2780">
                  <c:v>2060.1190000000001</c:v>
                </c:pt>
                <c:pt idx="2781">
                  <c:v>2060.6010000000001</c:v>
                </c:pt>
                <c:pt idx="2782">
                  <c:v>2061.0830000000001</c:v>
                </c:pt>
                <c:pt idx="2783">
                  <c:v>2061.5650000000001</c:v>
                </c:pt>
                <c:pt idx="2784">
                  <c:v>2062.047</c:v>
                </c:pt>
                <c:pt idx="2785">
                  <c:v>2062.529</c:v>
                </c:pt>
                <c:pt idx="2786">
                  <c:v>2063.011</c:v>
                </c:pt>
                <c:pt idx="2787">
                  <c:v>2063.4940000000001</c:v>
                </c:pt>
                <c:pt idx="2788">
                  <c:v>2063.9760000000001</c:v>
                </c:pt>
                <c:pt idx="2789">
                  <c:v>2064.4580000000001</c:v>
                </c:pt>
                <c:pt idx="2790">
                  <c:v>2064.94</c:v>
                </c:pt>
                <c:pt idx="2791">
                  <c:v>2065.422</c:v>
                </c:pt>
                <c:pt idx="2792">
                  <c:v>2065.904</c:v>
                </c:pt>
                <c:pt idx="2793">
                  <c:v>2066.386</c:v>
                </c:pt>
                <c:pt idx="2794">
                  <c:v>2066.8679999999999</c:v>
                </c:pt>
                <c:pt idx="2795">
                  <c:v>2067.3510000000001</c:v>
                </c:pt>
                <c:pt idx="2796">
                  <c:v>2067.8330000000001</c:v>
                </c:pt>
                <c:pt idx="2797">
                  <c:v>2068.3150000000001</c:v>
                </c:pt>
                <c:pt idx="2798">
                  <c:v>2068.797</c:v>
                </c:pt>
                <c:pt idx="2799">
                  <c:v>2069.279</c:v>
                </c:pt>
                <c:pt idx="2800">
                  <c:v>2069.761</c:v>
                </c:pt>
                <c:pt idx="2801">
                  <c:v>2070.2429999999999</c:v>
                </c:pt>
                <c:pt idx="2802">
                  <c:v>2070.7249999999999</c:v>
                </c:pt>
                <c:pt idx="2803">
                  <c:v>2071.2080000000001</c:v>
                </c:pt>
                <c:pt idx="2804">
                  <c:v>2071.69</c:v>
                </c:pt>
                <c:pt idx="2805">
                  <c:v>2072.172</c:v>
                </c:pt>
                <c:pt idx="2806">
                  <c:v>2072.654</c:v>
                </c:pt>
                <c:pt idx="2807">
                  <c:v>2073.136</c:v>
                </c:pt>
                <c:pt idx="2808">
                  <c:v>2073.6179999999999</c:v>
                </c:pt>
                <c:pt idx="2809">
                  <c:v>2074.1</c:v>
                </c:pt>
                <c:pt idx="2810">
                  <c:v>2074.5830000000001</c:v>
                </c:pt>
                <c:pt idx="2811">
                  <c:v>2075.0639999999999</c:v>
                </c:pt>
                <c:pt idx="2812">
                  <c:v>2075.547</c:v>
                </c:pt>
                <c:pt idx="2813">
                  <c:v>2076.029</c:v>
                </c:pt>
                <c:pt idx="2814">
                  <c:v>2076.511</c:v>
                </c:pt>
                <c:pt idx="2815">
                  <c:v>2076.9929999999999</c:v>
                </c:pt>
                <c:pt idx="2816">
                  <c:v>2077.4749999999999</c:v>
                </c:pt>
                <c:pt idx="2817">
                  <c:v>2077.9569999999999</c:v>
                </c:pt>
                <c:pt idx="2818">
                  <c:v>2078.4389999999999</c:v>
                </c:pt>
                <c:pt idx="2819">
                  <c:v>2078.922</c:v>
                </c:pt>
                <c:pt idx="2820">
                  <c:v>2079.404</c:v>
                </c:pt>
                <c:pt idx="2821">
                  <c:v>2079.886</c:v>
                </c:pt>
                <c:pt idx="2822">
                  <c:v>2080.3679999999999</c:v>
                </c:pt>
                <c:pt idx="2823">
                  <c:v>2080.85</c:v>
                </c:pt>
                <c:pt idx="2824">
                  <c:v>2081.3319999999999</c:v>
                </c:pt>
                <c:pt idx="2825">
                  <c:v>2081.8139999999999</c:v>
                </c:pt>
                <c:pt idx="2826">
                  <c:v>2082.2959999999998</c:v>
                </c:pt>
                <c:pt idx="2827">
                  <c:v>2082.779</c:v>
                </c:pt>
                <c:pt idx="2828">
                  <c:v>2083.261</c:v>
                </c:pt>
                <c:pt idx="2829">
                  <c:v>2083.7429999999999</c:v>
                </c:pt>
                <c:pt idx="2830">
                  <c:v>2084.2249999999999</c:v>
                </c:pt>
                <c:pt idx="2831">
                  <c:v>2084.7069999999999</c:v>
                </c:pt>
                <c:pt idx="2832">
                  <c:v>2085.1889999999999</c:v>
                </c:pt>
                <c:pt idx="2833">
                  <c:v>2085.6709999999998</c:v>
                </c:pt>
                <c:pt idx="2834">
                  <c:v>2086.1529999999998</c:v>
                </c:pt>
                <c:pt idx="2835">
                  <c:v>2086.6350000000002</c:v>
                </c:pt>
                <c:pt idx="2836">
                  <c:v>2087.1179999999999</c:v>
                </c:pt>
                <c:pt idx="2837">
                  <c:v>2087.6</c:v>
                </c:pt>
                <c:pt idx="2838">
                  <c:v>2088.0819999999999</c:v>
                </c:pt>
                <c:pt idx="2839">
                  <c:v>2088.5639999999999</c:v>
                </c:pt>
                <c:pt idx="2840">
                  <c:v>2089.0459999999998</c:v>
                </c:pt>
                <c:pt idx="2841">
                  <c:v>2089.5279999999998</c:v>
                </c:pt>
                <c:pt idx="2842">
                  <c:v>2090.0100000000002</c:v>
                </c:pt>
                <c:pt idx="2843">
                  <c:v>2090.4929999999999</c:v>
                </c:pt>
                <c:pt idx="2844">
                  <c:v>2090.9749999999999</c:v>
                </c:pt>
                <c:pt idx="2845">
                  <c:v>2091.4569999999999</c:v>
                </c:pt>
                <c:pt idx="2846">
                  <c:v>2091.9389999999999</c:v>
                </c:pt>
                <c:pt idx="2847">
                  <c:v>2092.4209999999998</c:v>
                </c:pt>
                <c:pt idx="2848">
                  <c:v>2092.9029999999998</c:v>
                </c:pt>
                <c:pt idx="2849">
                  <c:v>2093.3850000000002</c:v>
                </c:pt>
                <c:pt idx="2850">
                  <c:v>2093.8670000000002</c:v>
                </c:pt>
                <c:pt idx="2851">
                  <c:v>2094.35</c:v>
                </c:pt>
                <c:pt idx="2852">
                  <c:v>2094.8319999999999</c:v>
                </c:pt>
                <c:pt idx="2853">
                  <c:v>2095.3139999999999</c:v>
                </c:pt>
                <c:pt idx="2854">
                  <c:v>2095.7959999999998</c:v>
                </c:pt>
                <c:pt idx="2855">
                  <c:v>2096.2779999999998</c:v>
                </c:pt>
                <c:pt idx="2856">
                  <c:v>2096.7600000000002</c:v>
                </c:pt>
                <c:pt idx="2857">
                  <c:v>2097.2420000000002</c:v>
                </c:pt>
                <c:pt idx="2858">
                  <c:v>2097.7240000000002</c:v>
                </c:pt>
                <c:pt idx="2859">
                  <c:v>2098.2069999999999</c:v>
                </c:pt>
                <c:pt idx="2860">
                  <c:v>2098.6889999999999</c:v>
                </c:pt>
                <c:pt idx="2861">
                  <c:v>2099.1709999999998</c:v>
                </c:pt>
                <c:pt idx="2862">
                  <c:v>2099.6529999999998</c:v>
                </c:pt>
                <c:pt idx="2863">
                  <c:v>2100.1350000000002</c:v>
                </c:pt>
                <c:pt idx="2864">
                  <c:v>2100.6170000000002</c:v>
                </c:pt>
                <c:pt idx="2865">
                  <c:v>2101.0990000000002</c:v>
                </c:pt>
                <c:pt idx="2866">
                  <c:v>2101.5819999999999</c:v>
                </c:pt>
                <c:pt idx="2867">
                  <c:v>2102.0630000000001</c:v>
                </c:pt>
                <c:pt idx="2868">
                  <c:v>2102.5459999999998</c:v>
                </c:pt>
                <c:pt idx="2869">
                  <c:v>2103.0279999999998</c:v>
                </c:pt>
                <c:pt idx="2870">
                  <c:v>2103.5100000000002</c:v>
                </c:pt>
                <c:pt idx="2871">
                  <c:v>2103.9920000000002</c:v>
                </c:pt>
                <c:pt idx="2872">
                  <c:v>2104.4740000000002</c:v>
                </c:pt>
                <c:pt idx="2873">
                  <c:v>2104.9560000000001</c:v>
                </c:pt>
                <c:pt idx="2874">
                  <c:v>2105.4380000000001</c:v>
                </c:pt>
                <c:pt idx="2875">
                  <c:v>2105.9209999999998</c:v>
                </c:pt>
                <c:pt idx="2876">
                  <c:v>2106.4029999999998</c:v>
                </c:pt>
                <c:pt idx="2877">
                  <c:v>2106.8850000000002</c:v>
                </c:pt>
                <c:pt idx="2878">
                  <c:v>2107.3670000000002</c:v>
                </c:pt>
                <c:pt idx="2879">
                  <c:v>2107.8490000000002</c:v>
                </c:pt>
                <c:pt idx="2880">
                  <c:v>2108.3310000000001</c:v>
                </c:pt>
                <c:pt idx="2881">
                  <c:v>2108.8130000000001</c:v>
                </c:pt>
                <c:pt idx="2882">
                  <c:v>2109.2950000000001</c:v>
                </c:pt>
                <c:pt idx="2883">
                  <c:v>2109.7779999999998</c:v>
                </c:pt>
                <c:pt idx="2884">
                  <c:v>2110.2600000000002</c:v>
                </c:pt>
                <c:pt idx="2885">
                  <c:v>2110.7420000000002</c:v>
                </c:pt>
                <c:pt idx="2886">
                  <c:v>2111.2240000000002</c:v>
                </c:pt>
                <c:pt idx="2887">
                  <c:v>2111.7060000000001</c:v>
                </c:pt>
                <c:pt idx="2888">
                  <c:v>2112.1880000000001</c:v>
                </c:pt>
                <c:pt idx="2889">
                  <c:v>2112.67</c:v>
                </c:pt>
                <c:pt idx="2890">
                  <c:v>2113.152</c:v>
                </c:pt>
                <c:pt idx="2891">
                  <c:v>2113.6350000000002</c:v>
                </c:pt>
                <c:pt idx="2892">
                  <c:v>2114.1170000000002</c:v>
                </c:pt>
                <c:pt idx="2893">
                  <c:v>2114.5990000000002</c:v>
                </c:pt>
                <c:pt idx="2894">
                  <c:v>2115.0810000000001</c:v>
                </c:pt>
                <c:pt idx="2895">
                  <c:v>2115.5630000000001</c:v>
                </c:pt>
                <c:pt idx="2896">
                  <c:v>2116.0450000000001</c:v>
                </c:pt>
                <c:pt idx="2897">
                  <c:v>2116.527</c:v>
                </c:pt>
                <c:pt idx="2898">
                  <c:v>2117.0100000000002</c:v>
                </c:pt>
                <c:pt idx="2899">
                  <c:v>2117.491</c:v>
                </c:pt>
                <c:pt idx="2900">
                  <c:v>2117.9740000000002</c:v>
                </c:pt>
                <c:pt idx="2901">
                  <c:v>2118.4560000000001</c:v>
                </c:pt>
                <c:pt idx="2902">
                  <c:v>2118.9380000000001</c:v>
                </c:pt>
                <c:pt idx="2903">
                  <c:v>2119.42</c:v>
                </c:pt>
                <c:pt idx="2904">
                  <c:v>2119.902</c:v>
                </c:pt>
                <c:pt idx="2905">
                  <c:v>2120.384</c:v>
                </c:pt>
                <c:pt idx="2906">
                  <c:v>2120.866</c:v>
                </c:pt>
                <c:pt idx="2907">
                  <c:v>2121.3490000000002</c:v>
                </c:pt>
                <c:pt idx="2908">
                  <c:v>2121.8310000000001</c:v>
                </c:pt>
                <c:pt idx="2909">
                  <c:v>2122.3130000000001</c:v>
                </c:pt>
                <c:pt idx="2910">
                  <c:v>2122.7950000000001</c:v>
                </c:pt>
                <c:pt idx="2911">
                  <c:v>2123.277</c:v>
                </c:pt>
                <c:pt idx="2912">
                  <c:v>2123.759</c:v>
                </c:pt>
                <c:pt idx="2913">
                  <c:v>2124.241</c:v>
                </c:pt>
                <c:pt idx="2914">
                  <c:v>2124.723</c:v>
                </c:pt>
                <c:pt idx="2915">
                  <c:v>2125.2060000000001</c:v>
                </c:pt>
                <c:pt idx="2916">
                  <c:v>2125.6880000000001</c:v>
                </c:pt>
                <c:pt idx="2917">
                  <c:v>2126.17</c:v>
                </c:pt>
                <c:pt idx="2918">
                  <c:v>2126.652</c:v>
                </c:pt>
                <c:pt idx="2919">
                  <c:v>2127.134</c:v>
                </c:pt>
                <c:pt idx="2920">
                  <c:v>2127.616</c:v>
                </c:pt>
                <c:pt idx="2921">
                  <c:v>2128.098</c:v>
                </c:pt>
                <c:pt idx="2922">
                  <c:v>2128.58</c:v>
                </c:pt>
                <c:pt idx="2923">
                  <c:v>2129.0630000000001</c:v>
                </c:pt>
                <c:pt idx="2924">
                  <c:v>2129.5450000000001</c:v>
                </c:pt>
                <c:pt idx="2925">
                  <c:v>2130.027</c:v>
                </c:pt>
                <c:pt idx="2926">
                  <c:v>2130.509</c:v>
                </c:pt>
                <c:pt idx="2927">
                  <c:v>2130.991</c:v>
                </c:pt>
                <c:pt idx="2928">
                  <c:v>2131.473</c:v>
                </c:pt>
                <c:pt idx="2929">
                  <c:v>2131.9549999999999</c:v>
                </c:pt>
                <c:pt idx="2930">
                  <c:v>2132.4380000000001</c:v>
                </c:pt>
                <c:pt idx="2931">
                  <c:v>2132.9189999999999</c:v>
                </c:pt>
                <c:pt idx="2932">
                  <c:v>2133.402</c:v>
                </c:pt>
                <c:pt idx="2933">
                  <c:v>2133.884</c:v>
                </c:pt>
                <c:pt idx="2934">
                  <c:v>2134.366</c:v>
                </c:pt>
                <c:pt idx="2935">
                  <c:v>2134.848</c:v>
                </c:pt>
                <c:pt idx="2936">
                  <c:v>2135.33</c:v>
                </c:pt>
                <c:pt idx="2937">
                  <c:v>2135.8119999999999</c:v>
                </c:pt>
                <c:pt idx="2938">
                  <c:v>2136.2939999999999</c:v>
                </c:pt>
                <c:pt idx="2939">
                  <c:v>2136.777</c:v>
                </c:pt>
                <c:pt idx="2940">
                  <c:v>2137.259</c:v>
                </c:pt>
                <c:pt idx="2941">
                  <c:v>2137.741</c:v>
                </c:pt>
                <c:pt idx="2942">
                  <c:v>2138.223</c:v>
                </c:pt>
                <c:pt idx="2943">
                  <c:v>2138.7049999999999</c:v>
                </c:pt>
                <c:pt idx="2944">
                  <c:v>2139.1869999999999</c:v>
                </c:pt>
                <c:pt idx="2945">
                  <c:v>2139.6689999999999</c:v>
                </c:pt>
                <c:pt idx="2946">
                  <c:v>2140.1509999999998</c:v>
                </c:pt>
                <c:pt idx="2947">
                  <c:v>2140.634</c:v>
                </c:pt>
                <c:pt idx="2948">
                  <c:v>2141.116</c:v>
                </c:pt>
                <c:pt idx="2949">
                  <c:v>2141.598</c:v>
                </c:pt>
                <c:pt idx="2950">
                  <c:v>2142.08</c:v>
                </c:pt>
                <c:pt idx="2951">
                  <c:v>2142.5619999999999</c:v>
                </c:pt>
                <c:pt idx="2952">
                  <c:v>2143.0439999999999</c:v>
                </c:pt>
                <c:pt idx="2953">
                  <c:v>2143.5259999999998</c:v>
                </c:pt>
                <c:pt idx="2954">
                  <c:v>2144.0079999999998</c:v>
                </c:pt>
                <c:pt idx="2955">
                  <c:v>2144.4899999999998</c:v>
                </c:pt>
                <c:pt idx="2956">
                  <c:v>2144.973</c:v>
                </c:pt>
                <c:pt idx="2957">
                  <c:v>2145.4549999999999</c:v>
                </c:pt>
                <c:pt idx="2958">
                  <c:v>2145.9369999999999</c:v>
                </c:pt>
                <c:pt idx="2959">
                  <c:v>2146.4189999999999</c:v>
                </c:pt>
                <c:pt idx="2960">
                  <c:v>2146.9009999999998</c:v>
                </c:pt>
                <c:pt idx="2961">
                  <c:v>2147.3829999999998</c:v>
                </c:pt>
                <c:pt idx="2962">
                  <c:v>2147.8649999999998</c:v>
                </c:pt>
                <c:pt idx="2963">
                  <c:v>2148.3470000000002</c:v>
                </c:pt>
                <c:pt idx="2964">
                  <c:v>2148.83</c:v>
                </c:pt>
                <c:pt idx="2965">
                  <c:v>2149.3119999999999</c:v>
                </c:pt>
                <c:pt idx="2966">
                  <c:v>2149.7939999999999</c:v>
                </c:pt>
                <c:pt idx="2967">
                  <c:v>2150.2759999999998</c:v>
                </c:pt>
                <c:pt idx="2968">
                  <c:v>2150.7579999999998</c:v>
                </c:pt>
                <c:pt idx="2969">
                  <c:v>2151.2399999999998</c:v>
                </c:pt>
                <c:pt idx="2970">
                  <c:v>2151.7220000000002</c:v>
                </c:pt>
                <c:pt idx="2971">
                  <c:v>2152.2049999999999</c:v>
                </c:pt>
                <c:pt idx="2972">
                  <c:v>2152.6869999999999</c:v>
                </c:pt>
                <c:pt idx="2973">
                  <c:v>2153.1689999999999</c:v>
                </c:pt>
                <c:pt idx="2974">
                  <c:v>2153.6509999999998</c:v>
                </c:pt>
                <c:pt idx="2975">
                  <c:v>2154.1329999999998</c:v>
                </c:pt>
                <c:pt idx="2976">
                  <c:v>2154.6149999999998</c:v>
                </c:pt>
                <c:pt idx="2977">
                  <c:v>2155.0970000000002</c:v>
                </c:pt>
                <c:pt idx="2978">
                  <c:v>2155.5790000000002</c:v>
                </c:pt>
                <c:pt idx="2979">
                  <c:v>2156.0619999999999</c:v>
                </c:pt>
                <c:pt idx="2980">
                  <c:v>2156.5439999999999</c:v>
                </c:pt>
                <c:pt idx="2981">
                  <c:v>2157.0259999999998</c:v>
                </c:pt>
                <c:pt idx="2982">
                  <c:v>2157.5079999999998</c:v>
                </c:pt>
                <c:pt idx="2983">
                  <c:v>2157.9899999999998</c:v>
                </c:pt>
                <c:pt idx="2984">
                  <c:v>2158.4720000000002</c:v>
                </c:pt>
                <c:pt idx="2985">
                  <c:v>2158.9540000000002</c:v>
                </c:pt>
                <c:pt idx="2986">
                  <c:v>2159.4360000000001</c:v>
                </c:pt>
                <c:pt idx="2987">
                  <c:v>2159.9180000000001</c:v>
                </c:pt>
                <c:pt idx="2988">
                  <c:v>2160.4009999999998</c:v>
                </c:pt>
                <c:pt idx="2989">
                  <c:v>2160.8829999999998</c:v>
                </c:pt>
                <c:pt idx="2990">
                  <c:v>2161.3649999999998</c:v>
                </c:pt>
                <c:pt idx="2991">
                  <c:v>2161.8470000000002</c:v>
                </c:pt>
                <c:pt idx="2992">
                  <c:v>2162.3290000000002</c:v>
                </c:pt>
                <c:pt idx="2993">
                  <c:v>2162.8110000000001</c:v>
                </c:pt>
                <c:pt idx="2994">
                  <c:v>2163.2930000000001</c:v>
                </c:pt>
                <c:pt idx="2995">
                  <c:v>2163.7750000000001</c:v>
                </c:pt>
                <c:pt idx="2996">
                  <c:v>2164.2579999999998</c:v>
                </c:pt>
                <c:pt idx="2997">
                  <c:v>2164.7399999999998</c:v>
                </c:pt>
                <c:pt idx="2998">
                  <c:v>2165.2220000000002</c:v>
                </c:pt>
                <c:pt idx="2999">
                  <c:v>2165.7040000000002</c:v>
                </c:pt>
                <c:pt idx="3000">
                  <c:v>2166.1860000000001</c:v>
                </c:pt>
                <c:pt idx="3001">
                  <c:v>2166.6680000000001</c:v>
                </c:pt>
                <c:pt idx="3002">
                  <c:v>2167.15</c:v>
                </c:pt>
                <c:pt idx="3003">
                  <c:v>2167.6329999999998</c:v>
                </c:pt>
                <c:pt idx="3004">
                  <c:v>2168.1149999999998</c:v>
                </c:pt>
                <c:pt idx="3005">
                  <c:v>2168.5970000000002</c:v>
                </c:pt>
                <c:pt idx="3006">
                  <c:v>2169.0790000000002</c:v>
                </c:pt>
                <c:pt idx="3007">
                  <c:v>2169.5610000000001</c:v>
                </c:pt>
                <c:pt idx="3008">
                  <c:v>2170.0430000000001</c:v>
                </c:pt>
                <c:pt idx="3009">
                  <c:v>2170.5250000000001</c:v>
                </c:pt>
                <c:pt idx="3010">
                  <c:v>2171.0070000000001</c:v>
                </c:pt>
                <c:pt idx="3011">
                  <c:v>2171.4899999999998</c:v>
                </c:pt>
                <c:pt idx="3012">
                  <c:v>2171.9720000000002</c:v>
                </c:pt>
                <c:pt idx="3013">
                  <c:v>2172.4540000000002</c:v>
                </c:pt>
                <c:pt idx="3014">
                  <c:v>2172.9360000000001</c:v>
                </c:pt>
                <c:pt idx="3015">
                  <c:v>2173.4180000000001</c:v>
                </c:pt>
                <c:pt idx="3016">
                  <c:v>2173.9</c:v>
                </c:pt>
                <c:pt idx="3017">
                  <c:v>2174.3820000000001</c:v>
                </c:pt>
                <c:pt idx="3018">
                  <c:v>2174.864</c:v>
                </c:pt>
                <c:pt idx="3019">
                  <c:v>2175.346</c:v>
                </c:pt>
                <c:pt idx="3020">
                  <c:v>2175.8290000000002</c:v>
                </c:pt>
                <c:pt idx="3021">
                  <c:v>2176.3110000000001</c:v>
                </c:pt>
                <c:pt idx="3022">
                  <c:v>2176.7930000000001</c:v>
                </c:pt>
                <c:pt idx="3023">
                  <c:v>2177.2750000000001</c:v>
                </c:pt>
                <c:pt idx="3024">
                  <c:v>2177.7570000000001</c:v>
                </c:pt>
                <c:pt idx="3025">
                  <c:v>2178.239</c:v>
                </c:pt>
                <c:pt idx="3026">
                  <c:v>2178.721</c:v>
                </c:pt>
                <c:pt idx="3027">
                  <c:v>2179.2040000000002</c:v>
                </c:pt>
                <c:pt idx="3028">
                  <c:v>2179.6860000000001</c:v>
                </c:pt>
                <c:pt idx="3029">
                  <c:v>2180.1680000000001</c:v>
                </c:pt>
                <c:pt idx="3030">
                  <c:v>2180.65</c:v>
                </c:pt>
                <c:pt idx="3031">
                  <c:v>2181.1320000000001</c:v>
                </c:pt>
                <c:pt idx="3032">
                  <c:v>2181.614</c:v>
                </c:pt>
                <c:pt idx="3033">
                  <c:v>2182.096</c:v>
                </c:pt>
                <c:pt idx="3034">
                  <c:v>2182.578</c:v>
                </c:pt>
                <c:pt idx="3035">
                  <c:v>2183.0610000000001</c:v>
                </c:pt>
                <c:pt idx="3036">
                  <c:v>2183.5430000000001</c:v>
                </c:pt>
                <c:pt idx="3037">
                  <c:v>2184.0250000000001</c:v>
                </c:pt>
                <c:pt idx="3038">
                  <c:v>2184.5070000000001</c:v>
                </c:pt>
                <c:pt idx="3039">
                  <c:v>2184.989</c:v>
                </c:pt>
                <c:pt idx="3040">
                  <c:v>2185.471</c:v>
                </c:pt>
                <c:pt idx="3041">
                  <c:v>2185.953</c:v>
                </c:pt>
                <c:pt idx="3042">
                  <c:v>2186.4349999999999</c:v>
                </c:pt>
                <c:pt idx="3043">
                  <c:v>2186.9169999999999</c:v>
                </c:pt>
                <c:pt idx="3044">
                  <c:v>2187.4</c:v>
                </c:pt>
                <c:pt idx="3045">
                  <c:v>2187.8820000000001</c:v>
                </c:pt>
                <c:pt idx="3046">
                  <c:v>2188.364</c:v>
                </c:pt>
                <c:pt idx="3047">
                  <c:v>2188.846</c:v>
                </c:pt>
                <c:pt idx="3048">
                  <c:v>2189.328</c:v>
                </c:pt>
                <c:pt idx="3049">
                  <c:v>2189.81</c:v>
                </c:pt>
                <c:pt idx="3050">
                  <c:v>2190.2919999999999</c:v>
                </c:pt>
                <c:pt idx="3051">
                  <c:v>2190.7739999999999</c:v>
                </c:pt>
                <c:pt idx="3052">
                  <c:v>2191.2570000000001</c:v>
                </c:pt>
                <c:pt idx="3053">
                  <c:v>2191.739</c:v>
                </c:pt>
                <c:pt idx="3054">
                  <c:v>2192.221</c:v>
                </c:pt>
                <c:pt idx="3055">
                  <c:v>2192.703</c:v>
                </c:pt>
                <c:pt idx="3056">
                  <c:v>2193.1849999999999</c:v>
                </c:pt>
                <c:pt idx="3057">
                  <c:v>2193.6669999999999</c:v>
                </c:pt>
                <c:pt idx="3058">
                  <c:v>2194.1489999999999</c:v>
                </c:pt>
                <c:pt idx="3059">
                  <c:v>2194.6320000000001</c:v>
                </c:pt>
                <c:pt idx="3060">
                  <c:v>2195.114</c:v>
                </c:pt>
                <c:pt idx="3061">
                  <c:v>2195.596</c:v>
                </c:pt>
                <c:pt idx="3062">
                  <c:v>2196.078</c:v>
                </c:pt>
                <c:pt idx="3063">
                  <c:v>2196.56</c:v>
                </c:pt>
                <c:pt idx="3064">
                  <c:v>2197.0419999999999</c:v>
                </c:pt>
                <c:pt idx="3065">
                  <c:v>2197.5239999999999</c:v>
                </c:pt>
                <c:pt idx="3066">
                  <c:v>2198.0059999999999</c:v>
                </c:pt>
                <c:pt idx="3067">
                  <c:v>2198.489</c:v>
                </c:pt>
                <c:pt idx="3068">
                  <c:v>2198.971</c:v>
                </c:pt>
                <c:pt idx="3069">
                  <c:v>2199.453</c:v>
                </c:pt>
                <c:pt idx="3070">
                  <c:v>2199.9349999999999</c:v>
                </c:pt>
                <c:pt idx="3071">
                  <c:v>2200.4169999999999</c:v>
                </c:pt>
                <c:pt idx="3072">
                  <c:v>2200.8989999999999</c:v>
                </c:pt>
                <c:pt idx="3073">
                  <c:v>2201.3809999999999</c:v>
                </c:pt>
                <c:pt idx="3074">
                  <c:v>2201.8629999999998</c:v>
                </c:pt>
                <c:pt idx="3075">
                  <c:v>2202.3449999999998</c:v>
                </c:pt>
                <c:pt idx="3076">
                  <c:v>2202.828</c:v>
                </c:pt>
                <c:pt idx="3077">
                  <c:v>2203.31</c:v>
                </c:pt>
                <c:pt idx="3078">
                  <c:v>2203.7919999999999</c:v>
                </c:pt>
                <c:pt idx="3079">
                  <c:v>2204.2739999999999</c:v>
                </c:pt>
                <c:pt idx="3080">
                  <c:v>2204.7559999999999</c:v>
                </c:pt>
                <c:pt idx="3081">
                  <c:v>2205.2379999999998</c:v>
                </c:pt>
                <c:pt idx="3082">
                  <c:v>2205.7199999999998</c:v>
                </c:pt>
                <c:pt idx="3083">
                  <c:v>2206.2020000000002</c:v>
                </c:pt>
                <c:pt idx="3084">
                  <c:v>2206.6849999999999</c:v>
                </c:pt>
                <c:pt idx="3085">
                  <c:v>2207.1669999999999</c:v>
                </c:pt>
                <c:pt idx="3086">
                  <c:v>2207.6489999999999</c:v>
                </c:pt>
                <c:pt idx="3087">
                  <c:v>2208.1309999999999</c:v>
                </c:pt>
                <c:pt idx="3088">
                  <c:v>2208.6129999999998</c:v>
                </c:pt>
                <c:pt idx="3089">
                  <c:v>2209.0949999999998</c:v>
                </c:pt>
                <c:pt idx="3090">
                  <c:v>2209.5770000000002</c:v>
                </c:pt>
                <c:pt idx="3091">
                  <c:v>2210.06</c:v>
                </c:pt>
                <c:pt idx="3092">
                  <c:v>2210.5419999999999</c:v>
                </c:pt>
                <c:pt idx="3093">
                  <c:v>2211.0239999999999</c:v>
                </c:pt>
                <c:pt idx="3094">
                  <c:v>2211.5059999999999</c:v>
                </c:pt>
                <c:pt idx="3095">
                  <c:v>2211.9879999999998</c:v>
                </c:pt>
                <c:pt idx="3096">
                  <c:v>2212.4699999999998</c:v>
                </c:pt>
                <c:pt idx="3097">
                  <c:v>2212.9520000000002</c:v>
                </c:pt>
                <c:pt idx="3098">
                  <c:v>2213.4340000000002</c:v>
                </c:pt>
                <c:pt idx="3099">
                  <c:v>2213.9169999999999</c:v>
                </c:pt>
                <c:pt idx="3100">
                  <c:v>2214.3989999999999</c:v>
                </c:pt>
                <c:pt idx="3101">
                  <c:v>2214.8809999999999</c:v>
                </c:pt>
                <c:pt idx="3102">
                  <c:v>2215.3629999999998</c:v>
                </c:pt>
                <c:pt idx="3103">
                  <c:v>2215.8449999999998</c:v>
                </c:pt>
                <c:pt idx="3104">
                  <c:v>2216.3270000000002</c:v>
                </c:pt>
                <c:pt idx="3105">
                  <c:v>2216.8090000000002</c:v>
                </c:pt>
                <c:pt idx="3106">
                  <c:v>2217.2910000000002</c:v>
                </c:pt>
                <c:pt idx="3107">
                  <c:v>2217.7730000000001</c:v>
                </c:pt>
                <c:pt idx="3108">
                  <c:v>2218.2559999999999</c:v>
                </c:pt>
                <c:pt idx="3109">
                  <c:v>2218.7379999999998</c:v>
                </c:pt>
                <c:pt idx="3110">
                  <c:v>2219.2199999999998</c:v>
                </c:pt>
                <c:pt idx="3111">
                  <c:v>2219.7020000000002</c:v>
                </c:pt>
                <c:pt idx="3112">
                  <c:v>2220.1840000000002</c:v>
                </c:pt>
                <c:pt idx="3113">
                  <c:v>2220.6660000000002</c:v>
                </c:pt>
                <c:pt idx="3114">
                  <c:v>2221.1480000000001</c:v>
                </c:pt>
                <c:pt idx="3115">
                  <c:v>2221.63</c:v>
                </c:pt>
                <c:pt idx="3116">
                  <c:v>2222.1129999999998</c:v>
                </c:pt>
                <c:pt idx="3117">
                  <c:v>2222.5949999999998</c:v>
                </c:pt>
                <c:pt idx="3118">
                  <c:v>2223.0770000000002</c:v>
                </c:pt>
                <c:pt idx="3119">
                  <c:v>2223.5590000000002</c:v>
                </c:pt>
                <c:pt idx="3120">
                  <c:v>2224.0410000000002</c:v>
                </c:pt>
                <c:pt idx="3121">
                  <c:v>2224.5230000000001</c:v>
                </c:pt>
                <c:pt idx="3122">
                  <c:v>2225.0050000000001</c:v>
                </c:pt>
                <c:pt idx="3123">
                  <c:v>2225.4879999999998</c:v>
                </c:pt>
                <c:pt idx="3124">
                  <c:v>2225.9690000000001</c:v>
                </c:pt>
                <c:pt idx="3125">
                  <c:v>2226.4520000000002</c:v>
                </c:pt>
                <c:pt idx="3126">
                  <c:v>2226.9340000000002</c:v>
                </c:pt>
                <c:pt idx="3127">
                  <c:v>2227.4160000000002</c:v>
                </c:pt>
                <c:pt idx="3128">
                  <c:v>2227.8980000000001</c:v>
                </c:pt>
                <c:pt idx="3129">
                  <c:v>2228.38</c:v>
                </c:pt>
                <c:pt idx="3130">
                  <c:v>2228.8620000000001</c:v>
                </c:pt>
                <c:pt idx="3131">
                  <c:v>2229.3440000000001</c:v>
                </c:pt>
                <c:pt idx="3132">
                  <c:v>2229.8270000000002</c:v>
                </c:pt>
                <c:pt idx="3133">
                  <c:v>2230.3090000000002</c:v>
                </c:pt>
                <c:pt idx="3134">
                  <c:v>2230.7910000000002</c:v>
                </c:pt>
                <c:pt idx="3135">
                  <c:v>2231.2730000000001</c:v>
                </c:pt>
                <c:pt idx="3136">
                  <c:v>2231.7550000000001</c:v>
                </c:pt>
                <c:pt idx="3137">
                  <c:v>2232.2370000000001</c:v>
                </c:pt>
                <c:pt idx="3138">
                  <c:v>2232.7190000000001</c:v>
                </c:pt>
                <c:pt idx="3139">
                  <c:v>2233.201</c:v>
                </c:pt>
                <c:pt idx="3140">
                  <c:v>2233.6840000000002</c:v>
                </c:pt>
                <c:pt idx="3141">
                  <c:v>2234.1660000000002</c:v>
                </c:pt>
                <c:pt idx="3142">
                  <c:v>2234.6480000000001</c:v>
                </c:pt>
                <c:pt idx="3143">
                  <c:v>2235.13</c:v>
                </c:pt>
                <c:pt idx="3144">
                  <c:v>2235.6120000000001</c:v>
                </c:pt>
                <c:pt idx="3145">
                  <c:v>2236.0940000000001</c:v>
                </c:pt>
                <c:pt idx="3146">
                  <c:v>2236.576</c:v>
                </c:pt>
                <c:pt idx="3147">
                  <c:v>2237.058</c:v>
                </c:pt>
                <c:pt idx="3148">
                  <c:v>2237.5410000000002</c:v>
                </c:pt>
                <c:pt idx="3149">
                  <c:v>2238.0230000000001</c:v>
                </c:pt>
                <c:pt idx="3150">
                  <c:v>2238.5050000000001</c:v>
                </c:pt>
                <c:pt idx="3151">
                  <c:v>2238.9870000000001</c:v>
                </c:pt>
                <c:pt idx="3152">
                  <c:v>2239.4690000000001</c:v>
                </c:pt>
                <c:pt idx="3153">
                  <c:v>2239.951</c:v>
                </c:pt>
                <c:pt idx="3154">
                  <c:v>2240.433</c:v>
                </c:pt>
                <c:pt idx="3155">
                  <c:v>2240.9160000000002</c:v>
                </c:pt>
                <c:pt idx="3156">
                  <c:v>2241.3969999999999</c:v>
                </c:pt>
                <c:pt idx="3157">
                  <c:v>2241.88</c:v>
                </c:pt>
                <c:pt idx="3158">
                  <c:v>2242.3620000000001</c:v>
                </c:pt>
                <c:pt idx="3159">
                  <c:v>2242.8440000000001</c:v>
                </c:pt>
                <c:pt idx="3160">
                  <c:v>2243.326</c:v>
                </c:pt>
                <c:pt idx="3161">
                  <c:v>2243.808</c:v>
                </c:pt>
                <c:pt idx="3162">
                  <c:v>2244.29</c:v>
                </c:pt>
                <c:pt idx="3163">
                  <c:v>2244.7719999999999</c:v>
                </c:pt>
                <c:pt idx="3164">
                  <c:v>2245.2550000000001</c:v>
                </c:pt>
                <c:pt idx="3165">
                  <c:v>2245.7370000000001</c:v>
                </c:pt>
                <c:pt idx="3166">
                  <c:v>2246.2190000000001</c:v>
                </c:pt>
                <c:pt idx="3167">
                  <c:v>2246.701</c:v>
                </c:pt>
                <c:pt idx="3168">
                  <c:v>2247.183</c:v>
                </c:pt>
                <c:pt idx="3169">
                  <c:v>2247.665</c:v>
                </c:pt>
                <c:pt idx="3170">
                  <c:v>2248.1469999999999</c:v>
                </c:pt>
                <c:pt idx="3171">
                  <c:v>2248.6289999999999</c:v>
                </c:pt>
                <c:pt idx="3172">
                  <c:v>2249.1120000000001</c:v>
                </c:pt>
                <c:pt idx="3173">
                  <c:v>2249.5940000000001</c:v>
                </c:pt>
                <c:pt idx="3174">
                  <c:v>2250.076</c:v>
                </c:pt>
                <c:pt idx="3175">
                  <c:v>2250.558</c:v>
                </c:pt>
                <c:pt idx="3176">
                  <c:v>2251.04</c:v>
                </c:pt>
                <c:pt idx="3177">
                  <c:v>2251.5219999999999</c:v>
                </c:pt>
                <c:pt idx="3178">
                  <c:v>2252.0039999999999</c:v>
                </c:pt>
                <c:pt idx="3179">
                  <c:v>2252.4870000000001</c:v>
                </c:pt>
                <c:pt idx="3180">
                  <c:v>2252.9690000000001</c:v>
                </c:pt>
                <c:pt idx="3181">
                  <c:v>2253.451</c:v>
                </c:pt>
                <c:pt idx="3182">
                  <c:v>2253.933</c:v>
                </c:pt>
                <c:pt idx="3183">
                  <c:v>2254.415</c:v>
                </c:pt>
                <c:pt idx="3184">
                  <c:v>2254.8969999999999</c:v>
                </c:pt>
                <c:pt idx="3185">
                  <c:v>2255.3789999999999</c:v>
                </c:pt>
                <c:pt idx="3186">
                  <c:v>2255.8609999999999</c:v>
                </c:pt>
                <c:pt idx="3187">
                  <c:v>2256.3440000000001</c:v>
                </c:pt>
                <c:pt idx="3188">
                  <c:v>2256.826</c:v>
                </c:pt>
                <c:pt idx="3189">
                  <c:v>2257.308</c:v>
                </c:pt>
                <c:pt idx="3190">
                  <c:v>2257.79</c:v>
                </c:pt>
                <c:pt idx="3191">
                  <c:v>2258.2719999999999</c:v>
                </c:pt>
                <c:pt idx="3192">
                  <c:v>2258.7539999999999</c:v>
                </c:pt>
                <c:pt idx="3193">
                  <c:v>2259.2359999999999</c:v>
                </c:pt>
                <c:pt idx="3194">
                  <c:v>2259.7179999999998</c:v>
                </c:pt>
                <c:pt idx="3195">
                  <c:v>2260.1999999999998</c:v>
                </c:pt>
                <c:pt idx="3196">
                  <c:v>2260.683</c:v>
                </c:pt>
                <c:pt idx="3197">
                  <c:v>2261.165</c:v>
                </c:pt>
                <c:pt idx="3198">
                  <c:v>2261.6469999999999</c:v>
                </c:pt>
                <c:pt idx="3199">
                  <c:v>2262.1289999999999</c:v>
                </c:pt>
                <c:pt idx="3200">
                  <c:v>2262.6109999999999</c:v>
                </c:pt>
                <c:pt idx="3201">
                  <c:v>2263.0929999999998</c:v>
                </c:pt>
                <c:pt idx="3202">
                  <c:v>2263.5749999999998</c:v>
                </c:pt>
                <c:pt idx="3203">
                  <c:v>2264.0569999999998</c:v>
                </c:pt>
                <c:pt idx="3204">
                  <c:v>2264.54</c:v>
                </c:pt>
                <c:pt idx="3205">
                  <c:v>2265.0219999999999</c:v>
                </c:pt>
                <c:pt idx="3206">
                  <c:v>2265.5039999999999</c:v>
                </c:pt>
                <c:pt idx="3207">
                  <c:v>2265.9859999999999</c:v>
                </c:pt>
                <c:pt idx="3208">
                  <c:v>2266.4679999999998</c:v>
                </c:pt>
                <c:pt idx="3209">
                  <c:v>2266.9499999999998</c:v>
                </c:pt>
                <c:pt idx="3210">
                  <c:v>2267.4319999999998</c:v>
                </c:pt>
                <c:pt idx="3211">
                  <c:v>2267.915</c:v>
                </c:pt>
                <c:pt idx="3212">
                  <c:v>2268.3960000000002</c:v>
                </c:pt>
                <c:pt idx="3213">
                  <c:v>2268.8789999999999</c:v>
                </c:pt>
                <c:pt idx="3214">
                  <c:v>2269.3609999999999</c:v>
                </c:pt>
                <c:pt idx="3215">
                  <c:v>2269.8429999999998</c:v>
                </c:pt>
                <c:pt idx="3216">
                  <c:v>2270.3249999999998</c:v>
                </c:pt>
                <c:pt idx="3217">
                  <c:v>2270.8069999999998</c:v>
                </c:pt>
                <c:pt idx="3218">
                  <c:v>2271.2890000000002</c:v>
                </c:pt>
                <c:pt idx="3219">
                  <c:v>2271.7710000000002</c:v>
                </c:pt>
                <c:pt idx="3220">
                  <c:v>2272.2539999999999</c:v>
                </c:pt>
                <c:pt idx="3221">
                  <c:v>2272.7359999999999</c:v>
                </c:pt>
                <c:pt idx="3222">
                  <c:v>2273.2179999999998</c:v>
                </c:pt>
                <c:pt idx="3223">
                  <c:v>2273.6999999999998</c:v>
                </c:pt>
                <c:pt idx="3224">
                  <c:v>2274.1819999999998</c:v>
                </c:pt>
                <c:pt idx="3225">
                  <c:v>2274.6640000000002</c:v>
                </c:pt>
                <c:pt idx="3226">
                  <c:v>2275.1460000000002</c:v>
                </c:pt>
                <c:pt idx="3227">
                  <c:v>2275.6280000000002</c:v>
                </c:pt>
                <c:pt idx="3228">
                  <c:v>2276.1109999999999</c:v>
                </c:pt>
                <c:pt idx="3229">
                  <c:v>2276.5929999999998</c:v>
                </c:pt>
                <c:pt idx="3230">
                  <c:v>2277.0749999999998</c:v>
                </c:pt>
                <c:pt idx="3231">
                  <c:v>2277.5569999999998</c:v>
                </c:pt>
                <c:pt idx="3232">
                  <c:v>2278.0390000000002</c:v>
                </c:pt>
                <c:pt idx="3233">
                  <c:v>2278.5210000000002</c:v>
                </c:pt>
                <c:pt idx="3234">
                  <c:v>2279.0030000000002</c:v>
                </c:pt>
                <c:pt idx="3235">
                  <c:v>2279.4850000000001</c:v>
                </c:pt>
                <c:pt idx="3236">
                  <c:v>2279.9679999999998</c:v>
                </c:pt>
                <c:pt idx="3237">
                  <c:v>2280.4499999999998</c:v>
                </c:pt>
                <c:pt idx="3238">
                  <c:v>2280.9319999999998</c:v>
                </c:pt>
                <c:pt idx="3239">
                  <c:v>2281.4140000000002</c:v>
                </c:pt>
                <c:pt idx="3240">
                  <c:v>2281.8960000000002</c:v>
                </c:pt>
                <c:pt idx="3241">
                  <c:v>2282.3780000000002</c:v>
                </c:pt>
                <c:pt idx="3242">
                  <c:v>2282.86</c:v>
                </c:pt>
                <c:pt idx="3243">
                  <c:v>2283.3429999999998</c:v>
                </c:pt>
                <c:pt idx="3244">
                  <c:v>2283.8240000000001</c:v>
                </c:pt>
                <c:pt idx="3245">
                  <c:v>2284.3069999999998</c:v>
                </c:pt>
                <c:pt idx="3246">
                  <c:v>2284.7890000000002</c:v>
                </c:pt>
                <c:pt idx="3247">
                  <c:v>2285.2710000000002</c:v>
                </c:pt>
                <c:pt idx="3248">
                  <c:v>2285.7530000000002</c:v>
                </c:pt>
                <c:pt idx="3249">
                  <c:v>2286.2350000000001</c:v>
                </c:pt>
                <c:pt idx="3250">
                  <c:v>2286.7170000000001</c:v>
                </c:pt>
                <c:pt idx="3251">
                  <c:v>2287.1990000000001</c:v>
                </c:pt>
                <c:pt idx="3252">
                  <c:v>2287.6819999999998</c:v>
                </c:pt>
                <c:pt idx="3253">
                  <c:v>2288.1640000000002</c:v>
                </c:pt>
                <c:pt idx="3254">
                  <c:v>2288.6460000000002</c:v>
                </c:pt>
                <c:pt idx="3255">
                  <c:v>2289.1280000000002</c:v>
                </c:pt>
                <c:pt idx="3256">
                  <c:v>2289.61</c:v>
                </c:pt>
                <c:pt idx="3257">
                  <c:v>2290.0920000000001</c:v>
                </c:pt>
                <c:pt idx="3258">
                  <c:v>2290.5740000000001</c:v>
                </c:pt>
                <c:pt idx="3259">
                  <c:v>2291.056</c:v>
                </c:pt>
                <c:pt idx="3260">
                  <c:v>2291.5390000000002</c:v>
                </c:pt>
                <c:pt idx="3261">
                  <c:v>2292.0210000000002</c:v>
                </c:pt>
                <c:pt idx="3262">
                  <c:v>2292.5030000000002</c:v>
                </c:pt>
                <c:pt idx="3263">
                  <c:v>2292.9850000000001</c:v>
                </c:pt>
                <c:pt idx="3264">
                  <c:v>2293.4670000000001</c:v>
                </c:pt>
                <c:pt idx="3265">
                  <c:v>2293.9490000000001</c:v>
                </c:pt>
                <c:pt idx="3266">
                  <c:v>2294.431</c:v>
                </c:pt>
                <c:pt idx="3267">
                  <c:v>2294.913</c:v>
                </c:pt>
                <c:pt idx="3268">
                  <c:v>2295.3960000000002</c:v>
                </c:pt>
                <c:pt idx="3269">
                  <c:v>2295.8780000000002</c:v>
                </c:pt>
                <c:pt idx="3270">
                  <c:v>2296.36</c:v>
                </c:pt>
                <c:pt idx="3271">
                  <c:v>2296.8420000000001</c:v>
                </c:pt>
                <c:pt idx="3272">
                  <c:v>2297.3240000000001</c:v>
                </c:pt>
                <c:pt idx="3273">
                  <c:v>2297.806</c:v>
                </c:pt>
                <c:pt idx="3274">
                  <c:v>2298.288</c:v>
                </c:pt>
                <c:pt idx="3275">
                  <c:v>2298.7710000000002</c:v>
                </c:pt>
                <c:pt idx="3276">
                  <c:v>2299.252</c:v>
                </c:pt>
                <c:pt idx="3277">
                  <c:v>2299.7350000000001</c:v>
                </c:pt>
                <c:pt idx="3278">
                  <c:v>2300.2170000000001</c:v>
                </c:pt>
                <c:pt idx="3279">
                  <c:v>2300.6990000000001</c:v>
                </c:pt>
                <c:pt idx="3280">
                  <c:v>2301.181</c:v>
                </c:pt>
                <c:pt idx="3281">
                  <c:v>2301.663</c:v>
                </c:pt>
                <c:pt idx="3282">
                  <c:v>2302.145</c:v>
                </c:pt>
                <c:pt idx="3283">
                  <c:v>2302.627</c:v>
                </c:pt>
                <c:pt idx="3284">
                  <c:v>2303.11</c:v>
                </c:pt>
                <c:pt idx="3285">
                  <c:v>2303.5920000000001</c:v>
                </c:pt>
                <c:pt idx="3286">
                  <c:v>2304.0740000000001</c:v>
                </c:pt>
                <c:pt idx="3287">
                  <c:v>2304.556</c:v>
                </c:pt>
                <c:pt idx="3288">
                  <c:v>2305.038</c:v>
                </c:pt>
                <c:pt idx="3289">
                  <c:v>2305.52</c:v>
                </c:pt>
                <c:pt idx="3290">
                  <c:v>2306.002</c:v>
                </c:pt>
                <c:pt idx="3291">
                  <c:v>2306.4839999999999</c:v>
                </c:pt>
                <c:pt idx="3292">
                  <c:v>2306.9670000000001</c:v>
                </c:pt>
                <c:pt idx="3293">
                  <c:v>2307.4490000000001</c:v>
                </c:pt>
                <c:pt idx="3294">
                  <c:v>2307.931</c:v>
                </c:pt>
                <c:pt idx="3295">
                  <c:v>2308.413</c:v>
                </c:pt>
                <c:pt idx="3296">
                  <c:v>2308.895</c:v>
                </c:pt>
                <c:pt idx="3297">
                  <c:v>2309.377</c:v>
                </c:pt>
                <c:pt idx="3298">
                  <c:v>2309.8589999999999</c:v>
                </c:pt>
                <c:pt idx="3299">
                  <c:v>2310.3409999999999</c:v>
                </c:pt>
                <c:pt idx="3300">
                  <c:v>2310.8229999999999</c:v>
                </c:pt>
                <c:pt idx="3301">
                  <c:v>2311.306</c:v>
                </c:pt>
                <c:pt idx="3302">
                  <c:v>2311.788</c:v>
                </c:pt>
                <c:pt idx="3303">
                  <c:v>2312.27</c:v>
                </c:pt>
                <c:pt idx="3304">
                  <c:v>2312.752</c:v>
                </c:pt>
                <c:pt idx="3305">
                  <c:v>2313.2339999999999</c:v>
                </c:pt>
                <c:pt idx="3306">
                  <c:v>2313.7159999999999</c:v>
                </c:pt>
                <c:pt idx="3307">
                  <c:v>2314.1979999999999</c:v>
                </c:pt>
                <c:pt idx="3308">
                  <c:v>2314.6799999999998</c:v>
                </c:pt>
                <c:pt idx="3309">
                  <c:v>2315.163</c:v>
                </c:pt>
                <c:pt idx="3310">
                  <c:v>2315.645</c:v>
                </c:pt>
                <c:pt idx="3311">
                  <c:v>2316.127</c:v>
                </c:pt>
                <c:pt idx="3312">
                  <c:v>2316.6089999999999</c:v>
                </c:pt>
                <c:pt idx="3313">
                  <c:v>2317.0909999999999</c:v>
                </c:pt>
                <c:pt idx="3314">
                  <c:v>2317.5729999999999</c:v>
                </c:pt>
                <c:pt idx="3315">
                  <c:v>2318.0549999999998</c:v>
                </c:pt>
                <c:pt idx="3316">
                  <c:v>2318.538</c:v>
                </c:pt>
                <c:pt idx="3317">
                  <c:v>2319.02</c:v>
                </c:pt>
                <c:pt idx="3318">
                  <c:v>2319.502</c:v>
                </c:pt>
                <c:pt idx="3319">
                  <c:v>2319.9839999999999</c:v>
                </c:pt>
                <c:pt idx="3320">
                  <c:v>2320.4659999999999</c:v>
                </c:pt>
                <c:pt idx="3321">
                  <c:v>2320.9479999999999</c:v>
                </c:pt>
                <c:pt idx="3322">
                  <c:v>2321.4299999999998</c:v>
                </c:pt>
                <c:pt idx="3323">
                  <c:v>2321.9119999999998</c:v>
                </c:pt>
                <c:pt idx="3324">
                  <c:v>2322.395</c:v>
                </c:pt>
                <c:pt idx="3325">
                  <c:v>2322.877</c:v>
                </c:pt>
                <c:pt idx="3326">
                  <c:v>2323.3589999999999</c:v>
                </c:pt>
                <c:pt idx="3327">
                  <c:v>2323.8409999999999</c:v>
                </c:pt>
                <c:pt idx="3328">
                  <c:v>2324.3229999999999</c:v>
                </c:pt>
                <c:pt idx="3329">
                  <c:v>2324.8049999999998</c:v>
                </c:pt>
                <c:pt idx="3330">
                  <c:v>2325.2869999999998</c:v>
                </c:pt>
                <c:pt idx="3331">
                  <c:v>2325.7689999999998</c:v>
                </c:pt>
                <c:pt idx="3332">
                  <c:v>2326.2510000000002</c:v>
                </c:pt>
                <c:pt idx="3333">
                  <c:v>2326.7339999999999</c:v>
                </c:pt>
                <c:pt idx="3334">
                  <c:v>2327.2159999999999</c:v>
                </c:pt>
                <c:pt idx="3335">
                  <c:v>2327.6979999999999</c:v>
                </c:pt>
                <c:pt idx="3336">
                  <c:v>2328.1799999999998</c:v>
                </c:pt>
                <c:pt idx="3337">
                  <c:v>2328.6619999999998</c:v>
                </c:pt>
                <c:pt idx="3338">
                  <c:v>2329.1439999999998</c:v>
                </c:pt>
                <c:pt idx="3339">
                  <c:v>2329.6260000000002</c:v>
                </c:pt>
                <c:pt idx="3340">
                  <c:v>2330.1089999999999</c:v>
                </c:pt>
                <c:pt idx="3341">
                  <c:v>2330.5909999999999</c:v>
                </c:pt>
                <c:pt idx="3342">
                  <c:v>2331.0729999999999</c:v>
                </c:pt>
                <c:pt idx="3343">
                  <c:v>2331.5549999999998</c:v>
                </c:pt>
                <c:pt idx="3344">
                  <c:v>2332.0369999999998</c:v>
                </c:pt>
                <c:pt idx="3345">
                  <c:v>2332.5189999999998</c:v>
                </c:pt>
                <c:pt idx="3346">
                  <c:v>2333.0010000000002</c:v>
                </c:pt>
                <c:pt idx="3347">
                  <c:v>2333.4830000000002</c:v>
                </c:pt>
                <c:pt idx="3348">
                  <c:v>2333.9659999999999</c:v>
                </c:pt>
                <c:pt idx="3349">
                  <c:v>2334.4479999999999</c:v>
                </c:pt>
                <c:pt idx="3350">
                  <c:v>2334.9299999999998</c:v>
                </c:pt>
                <c:pt idx="3351">
                  <c:v>2335.4119999999998</c:v>
                </c:pt>
                <c:pt idx="3352">
                  <c:v>2335.8939999999998</c:v>
                </c:pt>
                <c:pt idx="3353">
                  <c:v>2336.3760000000002</c:v>
                </c:pt>
                <c:pt idx="3354">
                  <c:v>2336.8580000000002</c:v>
                </c:pt>
                <c:pt idx="3355">
                  <c:v>2337.34</c:v>
                </c:pt>
                <c:pt idx="3356">
                  <c:v>2337.8229999999999</c:v>
                </c:pt>
                <c:pt idx="3357">
                  <c:v>2338.3049999999998</c:v>
                </c:pt>
                <c:pt idx="3358">
                  <c:v>2338.7869999999998</c:v>
                </c:pt>
                <c:pt idx="3359">
                  <c:v>2339.2689999999998</c:v>
                </c:pt>
                <c:pt idx="3360">
                  <c:v>2339.7510000000002</c:v>
                </c:pt>
                <c:pt idx="3361">
                  <c:v>2340.2330000000002</c:v>
                </c:pt>
                <c:pt idx="3362">
                  <c:v>2340.7150000000001</c:v>
                </c:pt>
                <c:pt idx="3363">
                  <c:v>2341.1979999999999</c:v>
                </c:pt>
                <c:pt idx="3364">
                  <c:v>2341.6790000000001</c:v>
                </c:pt>
                <c:pt idx="3365">
                  <c:v>2342.1619999999998</c:v>
                </c:pt>
                <c:pt idx="3366">
                  <c:v>2342.6439999999998</c:v>
                </c:pt>
                <c:pt idx="3367">
                  <c:v>2343.1260000000002</c:v>
                </c:pt>
                <c:pt idx="3368">
                  <c:v>2343.6080000000002</c:v>
                </c:pt>
                <c:pt idx="3369">
                  <c:v>2344.09</c:v>
                </c:pt>
                <c:pt idx="3370">
                  <c:v>2344.5720000000001</c:v>
                </c:pt>
                <c:pt idx="3371">
                  <c:v>2345.0540000000001</c:v>
                </c:pt>
                <c:pt idx="3372">
                  <c:v>2345.5369999999998</c:v>
                </c:pt>
                <c:pt idx="3373">
                  <c:v>2346.0189999999998</c:v>
                </c:pt>
                <c:pt idx="3374">
                  <c:v>2346.5010000000002</c:v>
                </c:pt>
                <c:pt idx="3375">
                  <c:v>2346.9830000000002</c:v>
                </c:pt>
                <c:pt idx="3376">
                  <c:v>2347.4650000000001</c:v>
                </c:pt>
                <c:pt idx="3377">
                  <c:v>2347.9470000000001</c:v>
                </c:pt>
                <c:pt idx="3378">
                  <c:v>2348.4290000000001</c:v>
                </c:pt>
                <c:pt idx="3379">
                  <c:v>2348.9110000000001</c:v>
                </c:pt>
                <c:pt idx="3380">
                  <c:v>2349.3939999999998</c:v>
                </c:pt>
                <c:pt idx="3381">
                  <c:v>2349.8760000000002</c:v>
                </c:pt>
                <c:pt idx="3382">
                  <c:v>2350.3580000000002</c:v>
                </c:pt>
                <c:pt idx="3383">
                  <c:v>2350.84</c:v>
                </c:pt>
                <c:pt idx="3384">
                  <c:v>2351.3220000000001</c:v>
                </c:pt>
                <c:pt idx="3385">
                  <c:v>2351.8040000000001</c:v>
                </c:pt>
                <c:pt idx="3386">
                  <c:v>2352.2860000000001</c:v>
                </c:pt>
                <c:pt idx="3387">
                  <c:v>2352.768</c:v>
                </c:pt>
                <c:pt idx="3388">
                  <c:v>2353.25</c:v>
                </c:pt>
                <c:pt idx="3389">
                  <c:v>2353.7330000000002</c:v>
                </c:pt>
                <c:pt idx="3390">
                  <c:v>2354.2150000000001</c:v>
                </c:pt>
                <c:pt idx="3391">
                  <c:v>2354.6970000000001</c:v>
                </c:pt>
                <c:pt idx="3392">
                  <c:v>2355.1790000000001</c:v>
                </c:pt>
                <c:pt idx="3393">
                  <c:v>2355.6610000000001</c:v>
                </c:pt>
                <c:pt idx="3394">
                  <c:v>2356.143</c:v>
                </c:pt>
                <c:pt idx="3395">
                  <c:v>2356.625</c:v>
                </c:pt>
                <c:pt idx="3396">
                  <c:v>2357.107</c:v>
                </c:pt>
                <c:pt idx="3397">
                  <c:v>2357.59</c:v>
                </c:pt>
                <c:pt idx="3398">
                  <c:v>2358.0720000000001</c:v>
                </c:pt>
                <c:pt idx="3399">
                  <c:v>2358.5540000000001</c:v>
                </c:pt>
                <c:pt idx="3400">
                  <c:v>2359.0360000000001</c:v>
                </c:pt>
                <c:pt idx="3401">
                  <c:v>2359.518</c:v>
                </c:pt>
                <c:pt idx="3402">
                  <c:v>2360</c:v>
                </c:pt>
                <c:pt idx="3403">
                  <c:v>2360.482</c:v>
                </c:pt>
                <c:pt idx="3404">
                  <c:v>2360.9650000000001</c:v>
                </c:pt>
                <c:pt idx="3405">
                  <c:v>2361.4470000000001</c:v>
                </c:pt>
                <c:pt idx="3406">
                  <c:v>2361.9290000000001</c:v>
                </c:pt>
                <c:pt idx="3407">
                  <c:v>2362.4110000000001</c:v>
                </c:pt>
                <c:pt idx="3408">
                  <c:v>2362.893</c:v>
                </c:pt>
                <c:pt idx="3409">
                  <c:v>2363.375</c:v>
                </c:pt>
                <c:pt idx="3410">
                  <c:v>2363.857</c:v>
                </c:pt>
                <c:pt idx="3411">
                  <c:v>2364.3389999999999</c:v>
                </c:pt>
                <c:pt idx="3412">
                  <c:v>2364.8220000000001</c:v>
                </c:pt>
                <c:pt idx="3413">
                  <c:v>2365.3040000000001</c:v>
                </c:pt>
                <c:pt idx="3414">
                  <c:v>2365.7860000000001</c:v>
                </c:pt>
                <c:pt idx="3415">
                  <c:v>2366.268</c:v>
                </c:pt>
                <c:pt idx="3416">
                  <c:v>2366.75</c:v>
                </c:pt>
                <c:pt idx="3417">
                  <c:v>2367.232</c:v>
                </c:pt>
                <c:pt idx="3418">
                  <c:v>2367.7139999999999</c:v>
                </c:pt>
                <c:pt idx="3419">
                  <c:v>2368.1959999999999</c:v>
                </c:pt>
                <c:pt idx="3420">
                  <c:v>2368.6779999999999</c:v>
                </c:pt>
                <c:pt idx="3421">
                  <c:v>2369.1610000000001</c:v>
                </c:pt>
                <c:pt idx="3422">
                  <c:v>2369.643</c:v>
                </c:pt>
                <c:pt idx="3423">
                  <c:v>2370.125</c:v>
                </c:pt>
                <c:pt idx="3424">
                  <c:v>2370.607</c:v>
                </c:pt>
                <c:pt idx="3425">
                  <c:v>2371.0889999999999</c:v>
                </c:pt>
                <c:pt idx="3426">
                  <c:v>2371.5709999999999</c:v>
                </c:pt>
                <c:pt idx="3427">
                  <c:v>2372.0529999999999</c:v>
                </c:pt>
                <c:pt idx="3428">
                  <c:v>2372.5349999999999</c:v>
                </c:pt>
                <c:pt idx="3429">
                  <c:v>2373.018</c:v>
                </c:pt>
                <c:pt idx="3430">
                  <c:v>2373.5</c:v>
                </c:pt>
                <c:pt idx="3431">
                  <c:v>2373.982</c:v>
                </c:pt>
                <c:pt idx="3432">
                  <c:v>2374.4639999999999</c:v>
                </c:pt>
                <c:pt idx="3433">
                  <c:v>2374.9459999999999</c:v>
                </c:pt>
                <c:pt idx="3434">
                  <c:v>2375.4279999999999</c:v>
                </c:pt>
                <c:pt idx="3435">
                  <c:v>2375.91</c:v>
                </c:pt>
                <c:pt idx="3436">
                  <c:v>2376.393</c:v>
                </c:pt>
                <c:pt idx="3437">
                  <c:v>2376.875</c:v>
                </c:pt>
                <c:pt idx="3438">
                  <c:v>2377.357</c:v>
                </c:pt>
                <c:pt idx="3439">
                  <c:v>2377.8389999999999</c:v>
                </c:pt>
                <c:pt idx="3440">
                  <c:v>2378.3209999999999</c:v>
                </c:pt>
                <c:pt idx="3441">
                  <c:v>2378.8029999999999</c:v>
                </c:pt>
                <c:pt idx="3442">
                  <c:v>2379.2849999999999</c:v>
                </c:pt>
                <c:pt idx="3443">
                  <c:v>2379.7669999999998</c:v>
                </c:pt>
                <c:pt idx="3444">
                  <c:v>2380.25</c:v>
                </c:pt>
                <c:pt idx="3445">
                  <c:v>2380.732</c:v>
                </c:pt>
                <c:pt idx="3446">
                  <c:v>2381.2139999999999</c:v>
                </c:pt>
                <c:pt idx="3447">
                  <c:v>2381.6959999999999</c:v>
                </c:pt>
                <c:pt idx="3448">
                  <c:v>2382.1779999999999</c:v>
                </c:pt>
                <c:pt idx="3449">
                  <c:v>2382.66</c:v>
                </c:pt>
                <c:pt idx="3450">
                  <c:v>2383.1419999999998</c:v>
                </c:pt>
                <c:pt idx="3451">
                  <c:v>2383.6239999999998</c:v>
                </c:pt>
                <c:pt idx="3452">
                  <c:v>2384.1060000000002</c:v>
                </c:pt>
                <c:pt idx="3453">
                  <c:v>2384.5889999999999</c:v>
                </c:pt>
                <c:pt idx="3454">
                  <c:v>2385.0709999999999</c:v>
                </c:pt>
                <c:pt idx="3455">
                  <c:v>2385.5529999999999</c:v>
                </c:pt>
                <c:pt idx="3456">
                  <c:v>2386.0349999999999</c:v>
                </c:pt>
                <c:pt idx="3457">
                  <c:v>2386.5169999999998</c:v>
                </c:pt>
                <c:pt idx="3458">
                  <c:v>2386.9989999999998</c:v>
                </c:pt>
                <c:pt idx="3459">
                  <c:v>2387.4810000000002</c:v>
                </c:pt>
                <c:pt idx="3460">
                  <c:v>2387.9630000000002</c:v>
                </c:pt>
                <c:pt idx="3461">
                  <c:v>2388.4459999999999</c:v>
                </c:pt>
                <c:pt idx="3462">
                  <c:v>2388.9279999999999</c:v>
                </c:pt>
                <c:pt idx="3463">
                  <c:v>2389.41</c:v>
                </c:pt>
                <c:pt idx="3464">
                  <c:v>2389.8919999999998</c:v>
                </c:pt>
                <c:pt idx="3465">
                  <c:v>2390.3739999999998</c:v>
                </c:pt>
                <c:pt idx="3466">
                  <c:v>2390.8560000000002</c:v>
                </c:pt>
                <c:pt idx="3467">
                  <c:v>2391.3380000000002</c:v>
                </c:pt>
                <c:pt idx="3468">
                  <c:v>2391.8209999999999</c:v>
                </c:pt>
                <c:pt idx="3469">
                  <c:v>2392.3020000000001</c:v>
                </c:pt>
                <c:pt idx="3470">
                  <c:v>2392.7849999999999</c:v>
                </c:pt>
                <c:pt idx="3471">
                  <c:v>2393.2669999999998</c:v>
                </c:pt>
                <c:pt idx="3472">
                  <c:v>2393.7489999999998</c:v>
                </c:pt>
                <c:pt idx="3473">
                  <c:v>2394.2310000000002</c:v>
                </c:pt>
                <c:pt idx="3474">
                  <c:v>2394.7130000000002</c:v>
                </c:pt>
                <c:pt idx="3475">
                  <c:v>2395.1950000000002</c:v>
                </c:pt>
                <c:pt idx="3476">
                  <c:v>2395.6770000000001</c:v>
                </c:pt>
                <c:pt idx="3477">
                  <c:v>2396.16</c:v>
                </c:pt>
                <c:pt idx="3478">
                  <c:v>2396.6419999999998</c:v>
                </c:pt>
                <c:pt idx="3479">
                  <c:v>2397.1239999999998</c:v>
                </c:pt>
                <c:pt idx="3480">
                  <c:v>2397.6060000000002</c:v>
                </c:pt>
                <c:pt idx="3481">
                  <c:v>2398.0880000000002</c:v>
                </c:pt>
                <c:pt idx="3482">
                  <c:v>2398.5700000000002</c:v>
                </c:pt>
                <c:pt idx="3483">
                  <c:v>2399.0520000000001</c:v>
                </c:pt>
                <c:pt idx="3484">
                  <c:v>2399.5340000000001</c:v>
                </c:pt>
                <c:pt idx="3485">
                  <c:v>2400.0169999999998</c:v>
                </c:pt>
                <c:pt idx="3486">
                  <c:v>2400.4989999999998</c:v>
                </c:pt>
                <c:pt idx="3487">
                  <c:v>2400.9810000000002</c:v>
                </c:pt>
                <c:pt idx="3488">
                  <c:v>2401.4630000000002</c:v>
                </c:pt>
                <c:pt idx="3489">
                  <c:v>2401.9450000000002</c:v>
                </c:pt>
                <c:pt idx="3490">
                  <c:v>2402.4270000000001</c:v>
                </c:pt>
                <c:pt idx="3491">
                  <c:v>2402.9090000000001</c:v>
                </c:pt>
                <c:pt idx="3492">
                  <c:v>2403.3910000000001</c:v>
                </c:pt>
                <c:pt idx="3493">
                  <c:v>2403.8739999999998</c:v>
                </c:pt>
                <c:pt idx="3494">
                  <c:v>2404.3560000000002</c:v>
                </c:pt>
                <c:pt idx="3495">
                  <c:v>2404.8380000000002</c:v>
                </c:pt>
                <c:pt idx="3496">
                  <c:v>2405.3200000000002</c:v>
                </c:pt>
                <c:pt idx="3497">
                  <c:v>2405.8020000000001</c:v>
                </c:pt>
                <c:pt idx="3498">
                  <c:v>2406.2840000000001</c:v>
                </c:pt>
                <c:pt idx="3499">
                  <c:v>2406.7660000000001</c:v>
                </c:pt>
                <c:pt idx="3500">
                  <c:v>2407.2489999999998</c:v>
                </c:pt>
                <c:pt idx="3501">
                  <c:v>2407.7310000000002</c:v>
                </c:pt>
                <c:pt idx="3502">
                  <c:v>2408.2130000000002</c:v>
                </c:pt>
                <c:pt idx="3503">
                  <c:v>2408.6950000000002</c:v>
                </c:pt>
                <c:pt idx="3504">
                  <c:v>2409.1770000000001</c:v>
                </c:pt>
                <c:pt idx="3505">
                  <c:v>2409.6590000000001</c:v>
                </c:pt>
                <c:pt idx="3506">
                  <c:v>2410.1410000000001</c:v>
                </c:pt>
                <c:pt idx="3507">
                  <c:v>2410.623</c:v>
                </c:pt>
                <c:pt idx="3508">
                  <c:v>2411.105</c:v>
                </c:pt>
                <c:pt idx="3509">
                  <c:v>2411.5880000000002</c:v>
                </c:pt>
                <c:pt idx="3510">
                  <c:v>2412.0700000000002</c:v>
                </c:pt>
                <c:pt idx="3511">
                  <c:v>2412.5520000000001</c:v>
                </c:pt>
                <c:pt idx="3512">
                  <c:v>2413.0340000000001</c:v>
                </c:pt>
                <c:pt idx="3513">
                  <c:v>2413.5160000000001</c:v>
                </c:pt>
                <c:pt idx="3514">
                  <c:v>2413.998</c:v>
                </c:pt>
                <c:pt idx="3515">
                  <c:v>2414.48</c:v>
                </c:pt>
                <c:pt idx="3516">
                  <c:v>2414.962</c:v>
                </c:pt>
                <c:pt idx="3517">
                  <c:v>2415.4450000000002</c:v>
                </c:pt>
                <c:pt idx="3518">
                  <c:v>2415.9270000000001</c:v>
                </c:pt>
                <c:pt idx="3519">
                  <c:v>2416.4090000000001</c:v>
                </c:pt>
                <c:pt idx="3520">
                  <c:v>2416.8910000000001</c:v>
                </c:pt>
                <c:pt idx="3521">
                  <c:v>2417.373</c:v>
                </c:pt>
                <c:pt idx="3522">
                  <c:v>2417.855</c:v>
                </c:pt>
                <c:pt idx="3523">
                  <c:v>2418.337</c:v>
                </c:pt>
                <c:pt idx="3524">
                  <c:v>2418.8200000000002</c:v>
                </c:pt>
                <c:pt idx="3525">
                  <c:v>2419.3020000000001</c:v>
                </c:pt>
                <c:pt idx="3526">
                  <c:v>2419.7840000000001</c:v>
                </c:pt>
                <c:pt idx="3527">
                  <c:v>2420.2660000000001</c:v>
                </c:pt>
                <c:pt idx="3528">
                  <c:v>2420.748</c:v>
                </c:pt>
                <c:pt idx="3529">
                  <c:v>2421.23</c:v>
                </c:pt>
                <c:pt idx="3530">
                  <c:v>2421.712</c:v>
                </c:pt>
                <c:pt idx="3531">
                  <c:v>2422.194</c:v>
                </c:pt>
                <c:pt idx="3532">
                  <c:v>2422.6770000000001</c:v>
                </c:pt>
                <c:pt idx="3533">
                  <c:v>2423.1590000000001</c:v>
                </c:pt>
                <c:pt idx="3534">
                  <c:v>2423.6410000000001</c:v>
                </c:pt>
                <c:pt idx="3535">
                  <c:v>2424.123</c:v>
                </c:pt>
                <c:pt idx="3536">
                  <c:v>2424.605</c:v>
                </c:pt>
                <c:pt idx="3537">
                  <c:v>2425.087</c:v>
                </c:pt>
                <c:pt idx="3538">
                  <c:v>2425.569</c:v>
                </c:pt>
                <c:pt idx="3539">
                  <c:v>2426.0509999999999</c:v>
                </c:pt>
                <c:pt idx="3540">
                  <c:v>2426.5329999999999</c:v>
                </c:pt>
                <c:pt idx="3541">
                  <c:v>2427.0160000000001</c:v>
                </c:pt>
                <c:pt idx="3542">
                  <c:v>2427.498</c:v>
                </c:pt>
                <c:pt idx="3543">
                  <c:v>2427.98</c:v>
                </c:pt>
                <c:pt idx="3544">
                  <c:v>2428.462</c:v>
                </c:pt>
                <c:pt idx="3545">
                  <c:v>2428.944</c:v>
                </c:pt>
                <c:pt idx="3546">
                  <c:v>2429.4259999999999</c:v>
                </c:pt>
                <c:pt idx="3547">
                  <c:v>2429.9079999999999</c:v>
                </c:pt>
                <c:pt idx="3548">
                  <c:v>2430.39</c:v>
                </c:pt>
                <c:pt idx="3549">
                  <c:v>2430.873</c:v>
                </c:pt>
                <c:pt idx="3550">
                  <c:v>2431.355</c:v>
                </c:pt>
                <c:pt idx="3551">
                  <c:v>2431.837</c:v>
                </c:pt>
                <c:pt idx="3552">
                  <c:v>2432.319</c:v>
                </c:pt>
                <c:pt idx="3553">
                  <c:v>2432.8009999999999</c:v>
                </c:pt>
                <c:pt idx="3554">
                  <c:v>2433.2829999999999</c:v>
                </c:pt>
                <c:pt idx="3555">
                  <c:v>2433.7649999999999</c:v>
                </c:pt>
                <c:pt idx="3556">
                  <c:v>2434.248</c:v>
                </c:pt>
                <c:pt idx="3557">
                  <c:v>2434.7289999999998</c:v>
                </c:pt>
                <c:pt idx="3558">
                  <c:v>2435.212</c:v>
                </c:pt>
                <c:pt idx="3559">
                  <c:v>2435.694</c:v>
                </c:pt>
                <c:pt idx="3560">
                  <c:v>2436.1759999999999</c:v>
                </c:pt>
                <c:pt idx="3561">
                  <c:v>2436.6579999999999</c:v>
                </c:pt>
                <c:pt idx="3562">
                  <c:v>2437.14</c:v>
                </c:pt>
                <c:pt idx="3563">
                  <c:v>2437.6219999999998</c:v>
                </c:pt>
                <c:pt idx="3564">
                  <c:v>2438.1039999999998</c:v>
                </c:pt>
                <c:pt idx="3565">
                  <c:v>2438.587</c:v>
                </c:pt>
                <c:pt idx="3566">
                  <c:v>2439.069</c:v>
                </c:pt>
                <c:pt idx="3567">
                  <c:v>2439.5509999999999</c:v>
                </c:pt>
                <c:pt idx="3568">
                  <c:v>2440.0329999999999</c:v>
                </c:pt>
                <c:pt idx="3569">
                  <c:v>2440.5149999999999</c:v>
                </c:pt>
                <c:pt idx="3570">
                  <c:v>2440.9969999999998</c:v>
                </c:pt>
                <c:pt idx="3571">
                  <c:v>2441.4789999999998</c:v>
                </c:pt>
                <c:pt idx="3572">
                  <c:v>2441.9609999999998</c:v>
                </c:pt>
                <c:pt idx="3573">
                  <c:v>2442.444</c:v>
                </c:pt>
                <c:pt idx="3574">
                  <c:v>2442.9259999999999</c:v>
                </c:pt>
                <c:pt idx="3575">
                  <c:v>2443.4079999999999</c:v>
                </c:pt>
                <c:pt idx="3576">
                  <c:v>2443.89</c:v>
                </c:pt>
                <c:pt idx="3577">
                  <c:v>2444.3719999999998</c:v>
                </c:pt>
                <c:pt idx="3578">
                  <c:v>2444.8539999999998</c:v>
                </c:pt>
                <c:pt idx="3579">
                  <c:v>2445.3359999999998</c:v>
                </c:pt>
                <c:pt idx="3580">
                  <c:v>2445.8180000000002</c:v>
                </c:pt>
                <c:pt idx="3581">
                  <c:v>2446.3009999999999</c:v>
                </c:pt>
                <c:pt idx="3582">
                  <c:v>2446.7829999999999</c:v>
                </c:pt>
                <c:pt idx="3583">
                  <c:v>2447.2649999999999</c:v>
                </c:pt>
                <c:pt idx="3584">
                  <c:v>2447.7469999999998</c:v>
                </c:pt>
                <c:pt idx="3585">
                  <c:v>2448.2289999999998</c:v>
                </c:pt>
                <c:pt idx="3586">
                  <c:v>2448.7109999999998</c:v>
                </c:pt>
                <c:pt idx="3587">
                  <c:v>2449.1930000000002</c:v>
                </c:pt>
                <c:pt idx="3588">
                  <c:v>2449.6759999999999</c:v>
                </c:pt>
                <c:pt idx="3589">
                  <c:v>2450.1570000000002</c:v>
                </c:pt>
                <c:pt idx="3590">
                  <c:v>2450.64</c:v>
                </c:pt>
                <c:pt idx="3591">
                  <c:v>2451.1219999999998</c:v>
                </c:pt>
                <c:pt idx="3592">
                  <c:v>2451.6039999999998</c:v>
                </c:pt>
                <c:pt idx="3593">
                  <c:v>2452.0859999999998</c:v>
                </c:pt>
                <c:pt idx="3594">
                  <c:v>2452.5680000000002</c:v>
                </c:pt>
                <c:pt idx="3595">
                  <c:v>2453.0500000000002</c:v>
                </c:pt>
                <c:pt idx="3596">
                  <c:v>2453.5320000000002</c:v>
                </c:pt>
                <c:pt idx="3597">
                  <c:v>2454.0149999999999</c:v>
                </c:pt>
                <c:pt idx="3598">
                  <c:v>2454.4969999999998</c:v>
                </c:pt>
                <c:pt idx="3599">
                  <c:v>2454.9789999999998</c:v>
                </c:pt>
                <c:pt idx="3600">
                  <c:v>2455.4609999999998</c:v>
                </c:pt>
                <c:pt idx="3601">
                  <c:v>2455.9430000000002</c:v>
                </c:pt>
                <c:pt idx="3602">
                  <c:v>2456.4250000000002</c:v>
                </c:pt>
                <c:pt idx="3603">
                  <c:v>2456.9070000000002</c:v>
                </c:pt>
                <c:pt idx="3604">
                  <c:v>2457.3890000000001</c:v>
                </c:pt>
                <c:pt idx="3605">
                  <c:v>2457.8719999999998</c:v>
                </c:pt>
                <c:pt idx="3606">
                  <c:v>2458.3539999999998</c:v>
                </c:pt>
                <c:pt idx="3607">
                  <c:v>2458.8359999999998</c:v>
                </c:pt>
                <c:pt idx="3608">
                  <c:v>2459.3180000000002</c:v>
                </c:pt>
                <c:pt idx="3609">
                  <c:v>2459.8000000000002</c:v>
                </c:pt>
                <c:pt idx="3610">
                  <c:v>2460.2820000000002</c:v>
                </c:pt>
                <c:pt idx="3611">
                  <c:v>2460.7640000000001</c:v>
                </c:pt>
                <c:pt idx="3612">
                  <c:v>2461.2460000000001</c:v>
                </c:pt>
                <c:pt idx="3613">
                  <c:v>2461.7289999999998</c:v>
                </c:pt>
                <c:pt idx="3614">
                  <c:v>2462.2109999999998</c:v>
                </c:pt>
                <c:pt idx="3615">
                  <c:v>2462.6930000000002</c:v>
                </c:pt>
                <c:pt idx="3616">
                  <c:v>2463.1750000000002</c:v>
                </c:pt>
                <c:pt idx="3617">
                  <c:v>2463.6570000000002</c:v>
                </c:pt>
                <c:pt idx="3618">
                  <c:v>2464.1390000000001</c:v>
                </c:pt>
                <c:pt idx="3619">
                  <c:v>2464.6210000000001</c:v>
                </c:pt>
                <c:pt idx="3620">
                  <c:v>2465.1039999999998</c:v>
                </c:pt>
                <c:pt idx="3621">
                  <c:v>2465.585</c:v>
                </c:pt>
                <c:pt idx="3622">
                  <c:v>2466.0680000000002</c:v>
                </c:pt>
                <c:pt idx="3623">
                  <c:v>2466.5500000000002</c:v>
                </c:pt>
                <c:pt idx="3624">
                  <c:v>2467.0320000000002</c:v>
                </c:pt>
                <c:pt idx="3625">
                  <c:v>2467.5140000000001</c:v>
                </c:pt>
                <c:pt idx="3626">
                  <c:v>2467.9960000000001</c:v>
                </c:pt>
                <c:pt idx="3627">
                  <c:v>2468.4780000000001</c:v>
                </c:pt>
                <c:pt idx="3628">
                  <c:v>2468.96</c:v>
                </c:pt>
                <c:pt idx="3629">
                  <c:v>2469.4430000000002</c:v>
                </c:pt>
                <c:pt idx="3630">
                  <c:v>2469.9250000000002</c:v>
                </c:pt>
                <c:pt idx="3631">
                  <c:v>2470.4070000000002</c:v>
                </c:pt>
                <c:pt idx="3632">
                  <c:v>2470.8890000000001</c:v>
                </c:pt>
                <c:pt idx="3633">
                  <c:v>2471.3710000000001</c:v>
                </c:pt>
                <c:pt idx="3634">
                  <c:v>2471.8530000000001</c:v>
                </c:pt>
                <c:pt idx="3635">
                  <c:v>2472.335</c:v>
                </c:pt>
                <c:pt idx="3636">
                  <c:v>2472.817</c:v>
                </c:pt>
                <c:pt idx="3637">
                  <c:v>2473.3000000000002</c:v>
                </c:pt>
                <c:pt idx="3638">
                  <c:v>2473.7820000000002</c:v>
                </c:pt>
                <c:pt idx="3639">
                  <c:v>2474.2640000000001</c:v>
                </c:pt>
                <c:pt idx="3640">
                  <c:v>2474.7460000000001</c:v>
                </c:pt>
                <c:pt idx="3641">
                  <c:v>2475.2280000000001</c:v>
                </c:pt>
                <c:pt idx="3642">
                  <c:v>2475.71</c:v>
                </c:pt>
                <c:pt idx="3643">
                  <c:v>2476.192</c:v>
                </c:pt>
                <c:pt idx="3644">
                  <c:v>2476.674</c:v>
                </c:pt>
                <c:pt idx="3645">
                  <c:v>2477.1559999999999</c:v>
                </c:pt>
                <c:pt idx="3646">
                  <c:v>2477.6390000000001</c:v>
                </c:pt>
                <c:pt idx="3647">
                  <c:v>2478.1210000000001</c:v>
                </c:pt>
                <c:pt idx="3648">
                  <c:v>2478.6030000000001</c:v>
                </c:pt>
                <c:pt idx="3649">
                  <c:v>2479.085</c:v>
                </c:pt>
                <c:pt idx="3650">
                  <c:v>2479.567</c:v>
                </c:pt>
                <c:pt idx="3651">
                  <c:v>2480.049</c:v>
                </c:pt>
                <c:pt idx="3652">
                  <c:v>2480.5309999999999</c:v>
                </c:pt>
                <c:pt idx="3653">
                  <c:v>2481.0140000000001</c:v>
                </c:pt>
                <c:pt idx="3654">
                  <c:v>2481.4960000000001</c:v>
                </c:pt>
                <c:pt idx="3655">
                  <c:v>2481.9780000000001</c:v>
                </c:pt>
                <c:pt idx="3656">
                  <c:v>2482.46</c:v>
                </c:pt>
                <c:pt idx="3657">
                  <c:v>2482.942</c:v>
                </c:pt>
                <c:pt idx="3658">
                  <c:v>2483.424</c:v>
                </c:pt>
                <c:pt idx="3659">
                  <c:v>2483.9059999999999</c:v>
                </c:pt>
                <c:pt idx="3660">
                  <c:v>2484.3879999999999</c:v>
                </c:pt>
                <c:pt idx="3661">
                  <c:v>2484.8710000000001</c:v>
                </c:pt>
                <c:pt idx="3662">
                  <c:v>2485.3530000000001</c:v>
                </c:pt>
                <c:pt idx="3663">
                  <c:v>2485.835</c:v>
                </c:pt>
                <c:pt idx="3664">
                  <c:v>2486.317</c:v>
                </c:pt>
                <c:pt idx="3665">
                  <c:v>2486.799</c:v>
                </c:pt>
                <c:pt idx="3666">
                  <c:v>2487.2809999999999</c:v>
                </c:pt>
                <c:pt idx="3667">
                  <c:v>2487.7629999999999</c:v>
                </c:pt>
                <c:pt idx="3668">
                  <c:v>2488.2449999999999</c:v>
                </c:pt>
                <c:pt idx="3669">
                  <c:v>2488.7280000000001</c:v>
                </c:pt>
                <c:pt idx="3670">
                  <c:v>2489.21</c:v>
                </c:pt>
                <c:pt idx="3671">
                  <c:v>2489.692</c:v>
                </c:pt>
                <c:pt idx="3672">
                  <c:v>2490.174</c:v>
                </c:pt>
                <c:pt idx="3673">
                  <c:v>2490.6559999999999</c:v>
                </c:pt>
                <c:pt idx="3674">
                  <c:v>2491.1379999999999</c:v>
                </c:pt>
                <c:pt idx="3675">
                  <c:v>2491.62</c:v>
                </c:pt>
                <c:pt idx="3676">
                  <c:v>2492.1030000000001</c:v>
                </c:pt>
                <c:pt idx="3677">
                  <c:v>2492.5839999999998</c:v>
                </c:pt>
                <c:pt idx="3678">
                  <c:v>2493.067</c:v>
                </c:pt>
                <c:pt idx="3679">
                  <c:v>2493.549</c:v>
                </c:pt>
                <c:pt idx="3680">
                  <c:v>2494.0309999999999</c:v>
                </c:pt>
                <c:pt idx="3681">
                  <c:v>2494.5129999999999</c:v>
                </c:pt>
                <c:pt idx="3682">
                  <c:v>2494.9949999999999</c:v>
                </c:pt>
                <c:pt idx="3683">
                  <c:v>2495.4769999999999</c:v>
                </c:pt>
                <c:pt idx="3684">
                  <c:v>2495.9589999999998</c:v>
                </c:pt>
                <c:pt idx="3685">
                  <c:v>2496.442</c:v>
                </c:pt>
                <c:pt idx="3686">
                  <c:v>2496.924</c:v>
                </c:pt>
                <c:pt idx="3687">
                  <c:v>2497.4059999999999</c:v>
                </c:pt>
                <c:pt idx="3688">
                  <c:v>2497.8879999999999</c:v>
                </c:pt>
                <c:pt idx="3689">
                  <c:v>2498.37</c:v>
                </c:pt>
                <c:pt idx="3690">
                  <c:v>2498.8519999999999</c:v>
                </c:pt>
                <c:pt idx="3691">
                  <c:v>2499.3339999999998</c:v>
                </c:pt>
                <c:pt idx="3692">
                  <c:v>2499.8159999999998</c:v>
                </c:pt>
                <c:pt idx="3693">
                  <c:v>2500.299</c:v>
                </c:pt>
                <c:pt idx="3694">
                  <c:v>2500.7809999999999</c:v>
                </c:pt>
                <c:pt idx="3695">
                  <c:v>2501.2629999999999</c:v>
                </c:pt>
                <c:pt idx="3696">
                  <c:v>2501.7449999999999</c:v>
                </c:pt>
                <c:pt idx="3697">
                  <c:v>2502.2269999999999</c:v>
                </c:pt>
                <c:pt idx="3698">
                  <c:v>2502.7089999999998</c:v>
                </c:pt>
                <c:pt idx="3699">
                  <c:v>2503.1909999999998</c:v>
                </c:pt>
                <c:pt idx="3700">
                  <c:v>2503.6729999999998</c:v>
                </c:pt>
                <c:pt idx="3701">
                  <c:v>2504.1559999999999</c:v>
                </c:pt>
                <c:pt idx="3702">
                  <c:v>2504.6379999999999</c:v>
                </c:pt>
                <c:pt idx="3703">
                  <c:v>2505.12</c:v>
                </c:pt>
                <c:pt idx="3704">
                  <c:v>2505.6019999999999</c:v>
                </c:pt>
                <c:pt idx="3705">
                  <c:v>2506.0839999999998</c:v>
                </c:pt>
                <c:pt idx="3706">
                  <c:v>2506.5659999999998</c:v>
                </c:pt>
                <c:pt idx="3707">
                  <c:v>2507.0479999999998</c:v>
                </c:pt>
                <c:pt idx="3708">
                  <c:v>2507.5309999999999</c:v>
                </c:pt>
                <c:pt idx="3709">
                  <c:v>2508.0120000000002</c:v>
                </c:pt>
                <c:pt idx="3710">
                  <c:v>2508.4949999999999</c:v>
                </c:pt>
                <c:pt idx="3711">
                  <c:v>2508.9769999999999</c:v>
                </c:pt>
                <c:pt idx="3712">
                  <c:v>2509.4589999999998</c:v>
                </c:pt>
                <c:pt idx="3713">
                  <c:v>2509.9409999999998</c:v>
                </c:pt>
                <c:pt idx="3714">
                  <c:v>2510.4229999999998</c:v>
                </c:pt>
                <c:pt idx="3715">
                  <c:v>2510.9050000000002</c:v>
                </c:pt>
                <c:pt idx="3716">
                  <c:v>2511.3870000000002</c:v>
                </c:pt>
                <c:pt idx="3717">
                  <c:v>2511.87</c:v>
                </c:pt>
                <c:pt idx="3718">
                  <c:v>2512.3519999999999</c:v>
                </c:pt>
                <c:pt idx="3719">
                  <c:v>2512.8339999999998</c:v>
                </c:pt>
                <c:pt idx="3720">
                  <c:v>2513.3159999999998</c:v>
                </c:pt>
                <c:pt idx="3721">
                  <c:v>2513.7979999999998</c:v>
                </c:pt>
                <c:pt idx="3722">
                  <c:v>2514.2800000000002</c:v>
                </c:pt>
                <c:pt idx="3723">
                  <c:v>2514.7620000000002</c:v>
                </c:pt>
                <c:pt idx="3724">
                  <c:v>2515.2440000000001</c:v>
                </c:pt>
                <c:pt idx="3725">
                  <c:v>2515.7269999999999</c:v>
                </c:pt>
                <c:pt idx="3726">
                  <c:v>2516.2089999999998</c:v>
                </c:pt>
                <c:pt idx="3727">
                  <c:v>2516.6909999999998</c:v>
                </c:pt>
                <c:pt idx="3728">
                  <c:v>2517.1729999999998</c:v>
                </c:pt>
                <c:pt idx="3729">
                  <c:v>2517.6550000000002</c:v>
                </c:pt>
                <c:pt idx="3730">
                  <c:v>2518.1370000000002</c:v>
                </c:pt>
                <c:pt idx="3731">
                  <c:v>2518.6190000000001</c:v>
                </c:pt>
                <c:pt idx="3732">
                  <c:v>2519.1010000000001</c:v>
                </c:pt>
                <c:pt idx="3733">
                  <c:v>2519.5830000000001</c:v>
                </c:pt>
                <c:pt idx="3734">
                  <c:v>2520.0659999999998</c:v>
                </c:pt>
                <c:pt idx="3735">
                  <c:v>2520.5479999999998</c:v>
                </c:pt>
                <c:pt idx="3736">
                  <c:v>2521.0300000000002</c:v>
                </c:pt>
                <c:pt idx="3737">
                  <c:v>2521.5120000000002</c:v>
                </c:pt>
                <c:pt idx="3738">
                  <c:v>2521.9940000000001</c:v>
                </c:pt>
                <c:pt idx="3739">
                  <c:v>2522.4760000000001</c:v>
                </c:pt>
                <c:pt idx="3740">
                  <c:v>2522.9580000000001</c:v>
                </c:pt>
                <c:pt idx="3741">
                  <c:v>2523.44</c:v>
                </c:pt>
                <c:pt idx="3742">
                  <c:v>2523.9229999999998</c:v>
                </c:pt>
                <c:pt idx="3743">
                  <c:v>2524.4050000000002</c:v>
                </c:pt>
                <c:pt idx="3744">
                  <c:v>2524.8870000000002</c:v>
                </c:pt>
                <c:pt idx="3745">
                  <c:v>2525.3690000000001</c:v>
                </c:pt>
                <c:pt idx="3746">
                  <c:v>2525.8510000000001</c:v>
                </c:pt>
                <c:pt idx="3747">
                  <c:v>2526.3330000000001</c:v>
                </c:pt>
                <c:pt idx="3748">
                  <c:v>2526.8150000000001</c:v>
                </c:pt>
                <c:pt idx="3749">
                  <c:v>2527.2979999999998</c:v>
                </c:pt>
                <c:pt idx="3750">
                  <c:v>2527.7800000000002</c:v>
                </c:pt>
                <c:pt idx="3751">
                  <c:v>2528.2620000000002</c:v>
                </c:pt>
                <c:pt idx="3752">
                  <c:v>2528.7440000000001</c:v>
                </c:pt>
                <c:pt idx="3753">
                  <c:v>2529.2260000000001</c:v>
                </c:pt>
                <c:pt idx="3754">
                  <c:v>2529.7080000000001</c:v>
                </c:pt>
                <c:pt idx="3755">
                  <c:v>2530.19</c:v>
                </c:pt>
                <c:pt idx="3756">
                  <c:v>2530.672</c:v>
                </c:pt>
                <c:pt idx="3757">
                  <c:v>2531.1550000000002</c:v>
                </c:pt>
                <c:pt idx="3758">
                  <c:v>2531.6370000000002</c:v>
                </c:pt>
                <c:pt idx="3759">
                  <c:v>2532.1190000000001</c:v>
                </c:pt>
                <c:pt idx="3760">
                  <c:v>2532.6010000000001</c:v>
                </c:pt>
                <c:pt idx="3761">
                  <c:v>2533.0830000000001</c:v>
                </c:pt>
                <c:pt idx="3762">
                  <c:v>2533.5650000000001</c:v>
                </c:pt>
                <c:pt idx="3763">
                  <c:v>2534.047</c:v>
                </c:pt>
                <c:pt idx="3764">
                  <c:v>2534.529</c:v>
                </c:pt>
                <c:pt idx="3765">
                  <c:v>2535.011</c:v>
                </c:pt>
                <c:pt idx="3766">
                  <c:v>2535.4940000000001</c:v>
                </c:pt>
                <c:pt idx="3767">
                  <c:v>2535.9760000000001</c:v>
                </c:pt>
                <c:pt idx="3768">
                  <c:v>2536.4580000000001</c:v>
                </c:pt>
                <c:pt idx="3769">
                  <c:v>2536.94</c:v>
                </c:pt>
                <c:pt idx="3770">
                  <c:v>2537.422</c:v>
                </c:pt>
                <c:pt idx="3771">
                  <c:v>2537.904</c:v>
                </c:pt>
                <c:pt idx="3772">
                  <c:v>2538.386</c:v>
                </c:pt>
                <c:pt idx="3773">
                  <c:v>2538.8679999999999</c:v>
                </c:pt>
                <c:pt idx="3774">
                  <c:v>2539.3510000000001</c:v>
                </c:pt>
                <c:pt idx="3775">
                  <c:v>2539.8330000000001</c:v>
                </c:pt>
                <c:pt idx="3776">
                  <c:v>2540.3150000000001</c:v>
                </c:pt>
                <c:pt idx="3777">
                  <c:v>2540.797</c:v>
                </c:pt>
                <c:pt idx="3778">
                  <c:v>2541.279</c:v>
                </c:pt>
                <c:pt idx="3779">
                  <c:v>2541.761</c:v>
                </c:pt>
                <c:pt idx="3780">
                  <c:v>2542.2429999999999</c:v>
                </c:pt>
                <c:pt idx="3781">
                  <c:v>2542.7260000000001</c:v>
                </c:pt>
                <c:pt idx="3782">
                  <c:v>2543.2080000000001</c:v>
                </c:pt>
                <c:pt idx="3783">
                  <c:v>2543.69</c:v>
                </c:pt>
                <c:pt idx="3784">
                  <c:v>2544.172</c:v>
                </c:pt>
                <c:pt idx="3785">
                  <c:v>2544.654</c:v>
                </c:pt>
                <c:pt idx="3786">
                  <c:v>2545.136</c:v>
                </c:pt>
                <c:pt idx="3787">
                  <c:v>2545.6179999999999</c:v>
                </c:pt>
                <c:pt idx="3788">
                  <c:v>2546.1</c:v>
                </c:pt>
                <c:pt idx="3789">
                  <c:v>2546.5830000000001</c:v>
                </c:pt>
                <c:pt idx="3790">
                  <c:v>2547.0650000000001</c:v>
                </c:pt>
                <c:pt idx="3791">
                  <c:v>2547.547</c:v>
                </c:pt>
                <c:pt idx="3792">
                  <c:v>2548.029</c:v>
                </c:pt>
                <c:pt idx="3793">
                  <c:v>2548.511</c:v>
                </c:pt>
                <c:pt idx="3794">
                  <c:v>2548.9929999999999</c:v>
                </c:pt>
                <c:pt idx="3795">
                  <c:v>2549.4749999999999</c:v>
                </c:pt>
                <c:pt idx="3796">
                  <c:v>2549.9569999999999</c:v>
                </c:pt>
                <c:pt idx="3797">
                  <c:v>2550.4389999999999</c:v>
                </c:pt>
                <c:pt idx="3798">
                  <c:v>2550.922</c:v>
                </c:pt>
                <c:pt idx="3799">
                  <c:v>2551.404</c:v>
                </c:pt>
                <c:pt idx="3800">
                  <c:v>2551.886</c:v>
                </c:pt>
                <c:pt idx="3801">
                  <c:v>2552.3679999999999</c:v>
                </c:pt>
                <c:pt idx="3802">
                  <c:v>2552.85</c:v>
                </c:pt>
                <c:pt idx="3803">
                  <c:v>2553.3319999999999</c:v>
                </c:pt>
                <c:pt idx="3804">
                  <c:v>2553.8139999999999</c:v>
                </c:pt>
                <c:pt idx="3805">
                  <c:v>2554.2959999999998</c:v>
                </c:pt>
                <c:pt idx="3806">
                  <c:v>2554.779</c:v>
                </c:pt>
                <c:pt idx="3807">
                  <c:v>2555.261</c:v>
                </c:pt>
                <c:pt idx="3808">
                  <c:v>2555.7429999999999</c:v>
                </c:pt>
                <c:pt idx="3809">
                  <c:v>2556.2249999999999</c:v>
                </c:pt>
                <c:pt idx="3810">
                  <c:v>2556.7069999999999</c:v>
                </c:pt>
                <c:pt idx="3811">
                  <c:v>2557.1889999999999</c:v>
                </c:pt>
                <c:pt idx="3812">
                  <c:v>2557.6709999999998</c:v>
                </c:pt>
                <c:pt idx="3813">
                  <c:v>2558.154</c:v>
                </c:pt>
                <c:pt idx="3814">
                  <c:v>2558.636</c:v>
                </c:pt>
                <c:pt idx="3815">
                  <c:v>2559.1179999999999</c:v>
                </c:pt>
                <c:pt idx="3816">
                  <c:v>2559.6</c:v>
                </c:pt>
                <c:pt idx="3817">
                  <c:v>2560.0819999999999</c:v>
                </c:pt>
                <c:pt idx="3818">
                  <c:v>2560.5639999999999</c:v>
                </c:pt>
                <c:pt idx="3819">
                  <c:v>2561.0459999999998</c:v>
                </c:pt>
                <c:pt idx="3820">
                  <c:v>2561.5279999999998</c:v>
                </c:pt>
                <c:pt idx="3821">
                  <c:v>2562.0100000000002</c:v>
                </c:pt>
                <c:pt idx="3822">
                  <c:v>2562.4929999999999</c:v>
                </c:pt>
                <c:pt idx="3823">
                  <c:v>2562.9749999999999</c:v>
                </c:pt>
                <c:pt idx="3824">
                  <c:v>2563.4569999999999</c:v>
                </c:pt>
                <c:pt idx="3825">
                  <c:v>2563.9389999999999</c:v>
                </c:pt>
                <c:pt idx="3826">
                  <c:v>2564.4209999999998</c:v>
                </c:pt>
                <c:pt idx="3827">
                  <c:v>2564.9029999999998</c:v>
                </c:pt>
                <c:pt idx="3828">
                  <c:v>2565.3850000000002</c:v>
                </c:pt>
                <c:pt idx="3829">
                  <c:v>2565.8670000000002</c:v>
                </c:pt>
                <c:pt idx="3830">
                  <c:v>2566.35</c:v>
                </c:pt>
                <c:pt idx="3831">
                  <c:v>2566.8319999999999</c:v>
                </c:pt>
                <c:pt idx="3832">
                  <c:v>2567.3139999999999</c:v>
                </c:pt>
                <c:pt idx="3833">
                  <c:v>2567.7959999999998</c:v>
                </c:pt>
                <c:pt idx="3834">
                  <c:v>2568.2779999999998</c:v>
                </c:pt>
                <c:pt idx="3835">
                  <c:v>2568.7600000000002</c:v>
                </c:pt>
                <c:pt idx="3836">
                  <c:v>2569.2420000000002</c:v>
                </c:pt>
                <c:pt idx="3837">
                  <c:v>2569.7249999999999</c:v>
                </c:pt>
                <c:pt idx="3838">
                  <c:v>2570.2069999999999</c:v>
                </c:pt>
                <c:pt idx="3839">
                  <c:v>2570.6889999999999</c:v>
                </c:pt>
                <c:pt idx="3840">
                  <c:v>2571.1709999999998</c:v>
                </c:pt>
                <c:pt idx="3841">
                  <c:v>2571.6529999999998</c:v>
                </c:pt>
                <c:pt idx="3842">
                  <c:v>2572.1350000000002</c:v>
                </c:pt>
                <c:pt idx="3843">
                  <c:v>2572.6170000000002</c:v>
                </c:pt>
                <c:pt idx="3844">
                  <c:v>2573.0990000000002</c:v>
                </c:pt>
                <c:pt idx="3845">
                  <c:v>2573.5819999999999</c:v>
                </c:pt>
                <c:pt idx="3846">
                  <c:v>2574.0639999999999</c:v>
                </c:pt>
                <c:pt idx="3847">
                  <c:v>2574.5459999999998</c:v>
                </c:pt>
                <c:pt idx="3848">
                  <c:v>2575.0279999999998</c:v>
                </c:pt>
                <c:pt idx="3849">
                  <c:v>2575.5100000000002</c:v>
                </c:pt>
                <c:pt idx="3850">
                  <c:v>2575.9920000000002</c:v>
                </c:pt>
                <c:pt idx="3851">
                  <c:v>2576.4740000000002</c:v>
                </c:pt>
                <c:pt idx="3852">
                  <c:v>2576.9560000000001</c:v>
                </c:pt>
                <c:pt idx="3853">
                  <c:v>2577.4380000000001</c:v>
                </c:pt>
                <c:pt idx="3854">
                  <c:v>2577.9209999999998</c:v>
                </c:pt>
                <c:pt idx="3855">
                  <c:v>2578.4029999999998</c:v>
                </c:pt>
                <c:pt idx="3856">
                  <c:v>2578.8850000000002</c:v>
                </c:pt>
                <c:pt idx="3857">
                  <c:v>2579.3670000000002</c:v>
                </c:pt>
                <c:pt idx="3858">
                  <c:v>2579.8490000000002</c:v>
                </c:pt>
                <c:pt idx="3859">
                  <c:v>2580.3310000000001</c:v>
                </c:pt>
                <c:pt idx="3860">
                  <c:v>2580.8130000000001</c:v>
                </c:pt>
                <c:pt idx="3861">
                  <c:v>2581.2950000000001</c:v>
                </c:pt>
                <c:pt idx="3862">
                  <c:v>2581.7779999999998</c:v>
                </c:pt>
                <c:pt idx="3863">
                  <c:v>2582.2600000000002</c:v>
                </c:pt>
                <c:pt idx="3864">
                  <c:v>2582.7420000000002</c:v>
                </c:pt>
                <c:pt idx="3865">
                  <c:v>2583.2240000000002</c:v>
                </c:pt>
                <c:pt idx="3866">
                  <c:v>2583.7060000000001</c:v>
                </c:pt>
                <c:pt idx="3867">
                  <c:v>2584.1880000000001</c:v>
                </c:pt>
                <c:pt idx="3868">
                  <c:v>2584.67</c:v>
                </c:pt>
                <c:pt idx="3869">
                  <c:v>2585.1529999999998</c:v>
                </c:pt>
                <c:pt idx="3870">
                  <c:v>2585.6350000000002</c:v>
                </c:pt>
                <c:pt idx="3871">
                  <c:v>2586.1170000000002</c:v>
                </c:pt>
                <c:pt idx="3872">
                  <c:v>2586.5990000000002</c:v>
                </c:pt>
                <c:pt idx="3873">
                  <c:v>2587.0810000000001</c:v>
                </c:pt>
                <c:pt idx="3874">
                  <c:v>2587.5630000000001</c:v>
                </c:pt>
                <c:pt idx="3875">
                  <c:v>2588.0450000000001</c:v>
                </c:pt>
                <c:pt idx="3876">
                  <c:v>2588.527</c:v>
                </c:pt>
                <c:pt idx="3877">
                  <c:v>2589.0100000000002</c:v>
                </c:pt>
                <c:pt idx="3878">
                  <c:v>2589.4920000000002</c:v>
                </c:pt>
                <c:pt idx="3879">
                  <c:v>2589.9740000000002</c:v>
                </c:pt>
                <c:pt idx="3880">
                  <c:v>2590.4560000000001</c:v>
                </c:pt>
                <c:pt idx="3881">
                  <c:v>2590.9380000000001</c:v>
                </c:pt>
                <c:pt idx="3882">
                  <c:v>2591.42</c:v>
                </c:pt>
                <c:pt idx="3883">
                  <c:v>2591.902</c:v>
                </c:pt>
                <c:pt idx="3884">
                  <c:v>2592.384</c:v>
                </c:pt>
                <c:pt idx="3885">
                  <c:v>2592.866</c:v>
                </c:pt>
                <c:pt idx="3886">
                  <c:v>2593.3490000000002</c:v>
                </c:pt>
                <c:pt idx="3887">
                  <c:v>2593.8310000000001</c:v>
                </c:pt>
                <c:pt idx="3888">
                  <c:v>2594.3130000000001</c:v>
                </c:pt>
                <c:pt idx="3889">
                  <c:v>2594.7950000000001</c:v>
                </c:pt>
                <c:pt idx="3890">
                  <c:v>2595.277</c:v>
                </c:pt>
                <c:pt idx="3891">
                  <c:v>2595.759</c:v>
                </c:pt>
                <c:pt idx="3892">
                  <c:v>2596.241</c:v>
                </c:pt>
                <c:pt idx="3893">
                  <c:v>2596.723</c:v>
                </c:pt>
                <c:pt idx="3894">
                  <c:v>2597.2060000000001</c:v>
                </c:pt>
                <c:pt idx="3895">
                  <c:v>2597.6880000000001</c:v>
                </c:pt>
                <c:pt idx="3896">
                  <c:v>2598.17</c:v>
                </c:pt>
                <c:pt idx="3897">
                  <c:v>2598.652</c:v>
                </c:pt>
                <c:pt idx="3898">
                  <c:v>2599.134</c:v>
                </c:pt>
                <c:pt idx="3899">
                  <c:v>2599.616</c:v>
                </c:pt>
                <c:pt idx="3900">
                  <c:v>2600.098</c:v>
                </c:pt>
                <c:pt idx="3901">
                  <c:v>2600.5810000000001</c:v>
                </c:pt>
                <c:pt idx="3902">
                  <c:v>2601.0630000000001</c:v>
                </c:pt>
                <c:pt idx="3903">
                  <c:v>2601.5450000000001</c:v>
                </c:pt>
                <c:pt idx="3904">
                  <c:v>2602.027</c:v>
                </c:pt>
                <c:pt idx="3905">
                  <c:v>2602.509</c:v>
                </c:pt>
                <c:pt idx="3906">
                  <c:v>2602.991</c:v>
                </c:pt>
                <c:pt idx="3907">
                  <c:v>2603.473</c:v>
                </c:pt>
                <c:pt idx="3908">
                  <c:v>2603.9549999999999</c:v>
                </c:pt>
                <c:pt idx="3909">
                  <c:v>2604.4380000000001</c:v>
                </c:pt>
                <c:pt idx="3910">
                  <c:v>2604.92</c:v>
                </c:pt>
                <c:pt idx="3911">
                  <c:v>2605.402</c:v>
                </c:pt>
                <c:pt idx="3912">
                  <c:v>2605.884</c:v>
                </c:pt>
                <c:pt idx="3913">
                  <c:v>2606.366</c:v>
                </c:pt>
                <c:pt idx="3914">
                  <c:v>2606.848</c:v>
                </c:pt>
                <c:pt idx="3915">
                  <c:v>2607.33</c:v>
                </c:pt>
                <c:pt idx="3916">
                  <c:v>2607.8119999999999</c:v>
                </c:pt>
                <c:pt idx="3917">
                  <c:v>2608.2939999999999</c:v>
                </c:pt>
                <c:pt idx="3918">
                  <c:v>2608.777</c:v>
                </c:pt>
                <c:pt idx="3919">
                  <c:v>2609.259</c:v>
                </c:pt>
                <c:pt idx="3920">
                  <c:v>2609.741</c:v>
                </c:pt>
                <c:pt idx="3921">
                  <c:v>2610.223</c:v>
                </c:pt>
                <c:pt idx="3922">
                  <c:v>2610.7049999999999</c:v>
                </c:pt>
                <c:pt idx="3923">
                  <c:v>2611.1869999999999</c:v>
                </c:pt>
                <c:pt idx="3924">
                  <c:v>2611.6689999999999</c:v>
                </c:pt>
                <c:pt idx="3925">
                  <c:v>2612.1509999999998</c:v>
                </c:pt>
                <c:pt idx="3926">
                  <c:v>2612.634</c:v>
                </c:pt>
                <c:pt idx="3927">
                  <c:v>2613.116</c:v>
                </c:pt>
                <c:pt idx="3928">
                  <c:v>2613.598</c:v>
                </c:pt>
                <c:pt idx="3929">
                  <c:v>2614.08</c:v>
                </c:pt>
                <c:pt idx="3930">
                  <c:v>2614.5619999999999</c:v>
                </c:pt>
                <c:pt idx="3931">
                  <c:v>2615.0439999999999</c:v>
                </c:pt>
                <c:pt idx="3932">
                  <c:v>2615.5259999999998</c:v>
                </c:pt>
                <c:pt idx="3933">
                  <c:v>2616.009</c:v>
                </c:pt>
                <c:pt idx="3934">
                  <c:v>2616.4899999999998</c:v>
                </c:pt>
                <c:pt idx="3935">
                  <c:v>2616.973</c:v>
                </c:pt>
                <c:pt idx="3936">
                  <c:v>2617.4549999999999</c:v>
                </c:pt>
                <c:pt idx="3937">
                  <c:v>2617.9369999999999</c:v>
                </c:pt>
                <c:pt idx="3938">
                  <c:v>2618.4189999999999</c:v>
                </c:pt>
                <c:pt idx="3939">
                  <c:v>2618.9009999999998</c:v>
                </c:pt>
                <c:pt idx="3940">
                  <c:v>2619.3829999999998</c:v>
                </c:pt>
                <c:pt idx="3941">
                  <c:v>2619.8649999999998</c:v>
                </c:pt>
                <c:pt idx="3942">
                  <c:v>2620.348</c:v>
                </c:pt>
                <c:pt idx="3943">
                  <c:v>2620.83</c:v>
                </c:pt>
                <c:pt idx="3944">
                  <c:v>2621.3119999999999</c:v>
                </c:pt>
                <c:pt idx="3945">
                  <c:v>2621.7939999999999</c:v>
                </c:pt>
                <c:pt idx="3946">
                  <c:v>2622.2759999999998</c:v>
                </c:pt>
                <c:pt idx="3947">
                  <c:v>2622.7579999999998</c:v>
                </c:pt>
                <c:pt idx="3948">
                  <c:v>2623.24</c:v>
                </c:pt>
                <c:pt idx="3949">
                  <c:v>2623.7220000000002</c:v>
                </c:pt>
                <c:pt idx="3950">
                  <c:v>2624.2049999999999</c:v>
                </c:pt>
                <c:pt idx="3951">
                  <c:v>2624.6869999999999</c:v>
                </c:pt>
                <c:pt idx="3952">
                  <c:v>2625.1689999999999</c:v>
                </c:pt>
                <c:pt idx="3953">
                  <c:v>2625.6509999999998</c:v>
                </c:pt>
                <c:pt idx="3954">
                  <c:v>2626.1329999999998</c:v>
                </c:pt>
                <c:pt idx="3955">
                  <c:v>2626.6149999999998</c:v>
                </c:pt>
                <c:pt idx="3956">
                  <c:v>2627.0970000000002</c:v>
                </c:pt>
                <c:pt idx="3957">
                  <c:v>2627.5790000000002</c:v>
                </c:pt>
                <c:pt idx="3958">
                  <c:v>2628.0619999999999</c:v>
                </c:pt>
                <c:pt idx="3959">
                  <c:v>2628.5439999999999</c:v>
                </c:pt>
                <c:pt idx="3960">
                  <c:v>2629.0259999999998</c:v>
                </c:pt>
                <c:pt idx="3961">
                  <c:v>2629.5079999999998</c:v>
                </c:pt>
                <c:pt idx="3962">
                  <c:v>2629.99</c:v>
                </c:pt>
                <c:pt idx="3963">
                  <c:v>2630.4720000000002</c:v>
                </c:pt>
                <c:pt idx="3964">
                  <c:v>2630.9540000000002</c:v>
                </c:pt>
                <c:pt idx="3965">
                  <c:v>2631.4369999999999</c:v>
                </c:pt>
                <c:pt idx="3966">
                  <c:v>2631.9180000000001</c:v>
                </c:pt>
                <c:pt idx="3967">
                  <c:v>2632.4009999999998</c:v>
                </c:pt>
                <c:pt idx="3968">
                  <c:v>2632.8829999999998</c:v>
                </c:pt>
                <c:pt idx="3969">
                  <c:v>2633.3649999999998</c:v>
                </c:pt>
                <c:pt idx="3970">
                  <c:v>2633.8470000000002</c:v>
                </c:pt>
                <c:pt idx="3971">
                  <c:v>2634.3290000000002</c:v>
                </c:pt>
                <c:pt idx="3972">
                  <c:v>2634.8110000000001</c:v>
                </c:pt>
                <c:pt idx="3973">
                  <c:v>2635.2930000000001</c:v>
                </c:pt>
                <c:pt idx="3974">
                  <c:v>2635.7759999999998</c:v>
                </c:pt>
                <c:pt idx="3975">
                  <c:v>2636.2579999999998</c:v>
                </c:pt>
                <c:pt idx="3976">
                  <c:v>2636.74</c:v>
                </c:pt>
                <c:pt idx="3977">
                  <c:v>2637.2220000000002</c:v>
                </c:pt>
                <c:pt idx="3978">
                  <c:v>2637.7040000000002</c:v>
                </c:pt>
                <c:pt idx="3979">
                  <c:v>2638.1860000000001</c:v>
                </c:pt>
                <c:pt idx="3980">
                  <c:v>2638.6680000000001</c:v>
                </c:pt>
                <c:pt idx="3981">
                  <c:v>2639.15</c:v>
                </c:pt>
                <c:pt idx="3982">
                  <c:v>2639.6329999999998</c:v>
                </c:pt>
                <c:pt idx="3983">
                  <c:v>2640.1149999999998</c:v>
                </c:pt>
                <c:pt idx="3984">
                  <c:v>2640.5970000000002</c:v>
                </c:pt>
                <c:pt idx="3985">
                  <c:v>2641.0790000000002</c:v>
                </c:pt>
                <c:pt idx="3986">
                  <c:v>2641.5610000000001</c:v>
                </c:pt>
                <c:pt idx="3987">
                  <c:v>2642.0430000000001</c:v>
                </c:pt>
                <c:pt idx="3988">
                  <c:v>2642.5250000000001</c:v>
                </c:pt>
                <c:pt idx="3989">
                  <c:v>2643.0070000000001</c:v>
                </c:pt>
                <c:pt idx="3990">
                  <c:v>2643.49</c:v>
                </c:pt>
                <c:pt idx="3991">
                  <c:v>2643.9720000000002</c:v>
                </c:pt>
                <c:pt idx="3992">
                  <c:v>2644.4540000000002</c:v>
                </c:pt>
                <c:pt idx="3993">
                  <c:v>2644.9360000000001</c:v>
                </c:pt>
                <c:pt idx="3994">
                  <c:v>2645.4180000000001</c:v>
                </c:pt>
                <c:pt idx="3995">
                  <c:v>2645.9</c:v>
                </c:pt>
                <c:pt idx="3996">
                  <c:v>2646.3820000000001</c:v>
                </c:pt>
                <c:pt idx="3997">
                  <c:v>2646.8649999999998</c:v>
                </c:pt>
                <c:pt idx="3998">
                  <c:v>2647.3470000000002</c:v>
                </c:pt>
                <c:pt idx="3999">
                  <c:v>2647.8290000000002</c:v>
                </c:pt>
                <c:pt idx="4000">
                  <c:v>2648.3110000000001</c:v>
                </c:pt>
                <c:pt idx="4001">
                  <c:v>2648.7930000000001</c:v>
                </c:pt>
                <c:pt idx="4002">
                  <c:v>2649.2750000000001</c:v>
                </c:pt>
                <c:pt idx="4003">
                  <c:v>2649.7570000000001</c:v>
                </c:pt>
                <c:pt idx="4004">
                  <c:v>2650.239</c:v>
                </c:pt>
                <c:pt idx="4005">
                  <c:v>2650.721</c:v>
                </c:pt>
                <c:pt idx="4006">
                  <c:v>2651.2040000000002</c:v>
                </c:pt>
                <c:pt idx="4007">
                  <c:v>2651.6860000000001</c:v>
                </c:pt>
                <c:pt idx="4008">
                  <c:v>2652.1680000000001</c:v>
                </c:pt>
                <c:pt idx="4009">
                  <c:v>2652.65</c:v>
                </c:pt>
                <c:pt idx="4010">
                  <c:v>2653.1320000000001</c:v>
                </c:pt>
                <c:pt idx="4011">
                  <c:v>2653.614</c:v>
                </c:pt>
                <c:pt idx="4012">
                  <c:v>2654.096</c:v>
                </c:pt>
                <c:pt idx="4013">
                  <c:v>2654.578</c:v>
                </c:pt>
                <c:pt idx="4014">
                  <c:v>2655.0610000000001</c:v>
                </c:pt>
                <c:pt idx="4015">
                  <c:v>2655.5430000000001</c:v>
                </c:pt>
                <c:pt idx="4016">
                  <c:v>2656.0250000000001</c:v>
                </c:pt>
                <c:pt idx="4017">
                  <c:v>2656.5070000000001</c:v>
                </c:pt>
                <c:pt idx="4018">
                  <c:v>2656.989</c:v>
                </c:pt>
                <c:pt idx="4019">
                  <c:v>2657.471</c:v>
                </c:pt>
                <c:pt idx="4020">
                  <c:v>2657.953</c:v>
                </c:pt>
                <c:pt idx="4021">
                  <c:v>2658.4360000000001</c:v>
                </c:pt>
                <c:pt idx="4022">
                  <c:v>2658.9169999999999</c:v>
                </c:pt>
                <c:pt idx="4023">
                  <c:v>2659.4</c:v>
                </c:pt>
                <c:pt idx="4024">
                  <c:v>2659.8820000000001</c:v>
                </c:pt>
                <c:pt idx="4025">
                  <c:v>2660.364</c:v>
                </c:pt>
                <c:pt idx="4026">
                  <c:v>2660.846</c:v>
                </c:pt>
                <c:pt idx="4027">
                  <c:v>2661.328</c:v>
                </c:pt>
                <c:pt idx="4028">
                  <c:v>2661.81</c:v>
                </c:pt>
                <c:pt idx="4029">
                  <c:v>2662.2919999999999</c:v>
                </c:pt>
                <c:pt idx="4030">
                  <c:v>2662.7750000000001</c:v>
                </c:pt>
                <c:pt idx="4031">
                  <c:v>2663.2570000000001</c:v>
                </c:pt>
                <c:pt idx="4032">
                  <c:v>2663.739</c:v>
                </c:pt>
                <c:pt idx="4033">
                  <c:v>2664.221</c:v>
                </c:pt>
                <c:pt idx="4034">
                  <c:v>2664.703</c:v>
                </c:pt>
                <c:pt idx="4035">
                  <c:v>2665.1849999999999</c:v>
                </c:pt>
                <c:pt idx="4036">
                  <c:v>2665.6669999999999</c:v>
                </c:pt>
                <c:pt idx="4037">
                  <c:v>2666.1489999999999</c:v>
                </c:pt>
                <c:pt idx="4038">
                  <c:v>2666.6320000000001</c:v>
                </c:pt>
                <c:pt idx="4039">
                  <c:v>2667.114</c:v>
                </c:pt>
                <c:pt idx="4040">
                  <c:v>2667.596</c:v>
                </c:pt>
                <c:pt idx="4041">
                  <c:v>2668.078</c:v>
                </c:pt>
                <c:pt idx="4042">
                  <c:v>2668.56</c:v>
                </c:pt>
                <c:pt idx="4043">
                  <c:v>2669.0419999999999</c:v>
                </c:pt>
                <c:pt idx="4044">
                  <c:v>2669.5239999999999</c:v>
                </c:pt>
                <c:pt idx="4045">
                  <c:v>2670.0059999999999</c:v>
                </c:pt>
                <c:pt idx="4046">
                  <c:v>2670.489</c:v>
                </c:pt>
                <c:pt idx="4047">
                  <c:v>2670.971</c:v>
                </c:pt>
                <c:pt idx="4048">
                  <c:v>2671.453</c:v>
                </c:pt>
                <c:pt idx="4049">
                  <c:v>2671.9349999999999</c:v>
                </c:pt>
                <c:pt idx="4050">
                  <c:v>2672.4169999999999</c:v>
                </c:pt>
                <c:pt idx="4051">
                  <c:v>2672.8989999999999</c:v>
                </c:pt>
                <c:pt idx="4052">
                  <c:v>2673.3809999999999</c:v>
                </c:pt>
                <c:pt idx="4053">
                  <c:v>2673.864</c:v>
                </c:pt>
                <c:pt idx="4054">
                  <c:v>2674.3449999999998</c:v>
                </c:pt>
                <c:pt idx="4055">
                  <c:v>2674.828</c:v>
                </c:pt>
                <c:pt idx="4056">
                  <c:v>2675.31</c:v>
                </c:pt>
                <c:pt idx="4057">
                  <c:v>2675.7919999999999</c:v>
                </c:pt>
                <c:pt idx="4058">
                  <c:v>2676.2739999999999</c:v>
                </c:pt>
                <c:pt idx="4059">
                  <c:v>2676.7559999999999</c:v>
                </c:pt>
                <c:pt idx="4060">
                  <c:v>2677.2379999999998</c:v>
                </c:pt>
                <c:pt idx="4061">
                  <c:v>2677.72</c:v>
                </c:pt>
                <c:pt idx="4062">
                  <c:v>2678.203</c:v>
                </c:pt>
                <c:pt idx="4063">
                  <c:v>2678.6849999999999</c:v>
                </c:pt>
                <c:pt idx="4064">
                  <c:v>2679.1669999999999</c:v>
                </c:pt>
                <c:pt idx="4065">
                  <c:v>2679.6489999999999</c:v>
                </c:pt>
                <c:pt idx="4066">
                  <c:v>2680.1309999999999</c:v>
                </c:pt>
                <c:pt idx="4067">
                  <c:v>2680.6129999999998</c:v>
                </c:pt>
                <c:pt idx="4068">
                  <c:v>2681.0949999999998</c:v>
                </c:pt>
                <c:pt idx="4069">
                  <c:v>2681.5770000000002</c:v>
                </c:pt>
                <c:pt idx="4070">
                  <c:v>2682.06</c:v>
                </c:pt>
                <c:pt idx="4071">
                  <c:v>2682.5419999999999</c:v>
                </c:pt>
                <c:pt idx="4072">
                  <c:v>2683.0239999999999</c:v>
                </c:pt>
                <c:pt idx="4073">
                  <c:v>2683.5059999999999</c:v>
                </c:pt>
                <c:pt idx="4074">
                  <c:v>2683.9879999999998</c:v>
                </c:pt>
                <c:pt idx="4075">
                  <c:v>2684.47</c:v>
                </c:pt>
                <c:pt idx="4076">
                  <c:v>2684.9520000000002</c:v>
                </c:pt>
                <c:pt idx="4077">
                  <c:v>2685.4340000000002</c:v>
                </c:pt>
                <c:pt idx="4078">
                  <c:v>2685.9169999999999</c:v>
                </c:pt>
                <c:pt idx="4079">
                  <c:v>2686.3989999999999</c:v>
                </c:pt>
                <c:pt idx="4080">
                  <c:v>2686.8809999999999</c:v>
                </c:pt>
                <c:pt idx="4081">
                  <c:v>2687.3629999999998</c:v>
                </c:pt>
                <c:pt idx="4082">
                  <c:v>2687.8449999999998</c:v>
                </c:pt>
                <c:pt idx="4083">
                  <c:v>2688.3270000000002</c:v>
                </c:pt>
                <c:pt idx="4084">
                  <c:v>2688.8090000000002</c:v>
                </c:pt>
                <c:pt idx="4085">
                  <c:v>2689.2919999999999</c:v>
                </c:pt>
                <c:pt idx="4086">
                  <c:v>2689.7730000000001</c:v>
                </c:pt>
                <c:pt idx="4087">
                  <c:v>2690.2559999999999</c:v>
                </c:pt>
                <c:pt idx="4088">
                  <c:v>2690.7379999999998</c:v>
                </c:pt>
                <c:pt idx="4089">
                  <c:v>2691.22</c:v>
                </c:pt>
                <c:pt idx="4090">
                  <c:v>2691.7020000000002</c:v>
                </c:pt>
                <c:pt idx="4091">
                  <c:v>2692.1840000000002</c:v>
                </c:pt>
                <c:pt idx="4092">
                  <c:v>2692.6660000000002</c:v>
                </c:pt>
                <c:pt idx="4093">
                  <c:v>2693.1480000000001</c:v>
                </c:pt>
                <c:pt idx="4094">
                  <c:v>2693.6309999999999</c:v>
                </c:pt>
                <c:pt idx="4095">
                  <c:v>2694.1129999999998</c:v>
                </c:pt>
                <c:pt idx="4096">
                  <c:v>2694.5949999999998</c:v>
                </c:pt>
                <c:pt idx="4097">
                  <c:v>2695.0770000000002</c:v>
                </c:pt>
                <c:pt idx="4098">
                  <c:v>2695.5590000000002</c:v>
                </c:pt>
                <c:pt idx="4099">
                  <c:v>2696.0410000000002</c:v>
                </c:pt>
                <c:pt idx="4100">
                  <c:v>2696.5230000000001</c:v>
                </c:pt>
                <c:pt idx="4101">
                  <c:v>2697.0050000000001</c:v>
                </c:pt>
                <c:pt idx="4102">
                  <c:v>2697.4879999999998</c:v>
                </c:pt>
                <c:pt idx="4103">
                  <c:v>2697.97</c:v>
                </c:pt>
                <c:pt idx="4104">
                  <c:v>2698.4520000000002</c:v>
                </c:pt>
                <c:pt idx="4105">
                  <c:v>2698.9340000000002</c:v>
                </c:pt>
                <c:pt idx="4106">
                  <c:v>2699.4160000000002</c:v>
                </c:pt>
                <c:pt idx="4107">
                  <c:v>2699.8980000000001</c:v>
                </c:pt>
                <c:pt idx="4108">
                  <c:v>2700.38</c:v>
                </c:pt>
                <c:pt idx="4109">
                  <c:v>2700.8620000000001</c:v>
                </c:pt>
                <c:pt idx="4110">
                  <c:v>2701.3440000000001</c:v>
                </c:pt>
                <c:pt idx="4111">
                  <c:v>2701.8270000000002</c:v>
                </c:pt>
                <c:pt idx="4112">
                  <c:v>2702.3090000000002</c:v>
                </c:pt>
                <c:pt idx="4113">
                  <c:v>2702.7910000000002</c:v>
                </c:pt>
                <c:pt idx="4114">
                  <c:v>2703.2730000000001</c:v>
                </c:pt>
                <c:pt idx="4115">
                  <c:v>2703.7550000000001</c:v>
                </c:pt>
                <c:pt idx="4116">
                  <c:v>2704.2370000000001</c:v>
                </c:pt>
                <c:pt idx="4117">
                  <c:v>2704.7190000000001</c:v>
                </c:pt>
                <c:pt idx="4118">
                  <c:v>2705.201</c:v>
                </c:pt>
                <c:pt idx="4119">
                  <c:v>2705.6840000000002</c:v>
                </c:pt>
                <c:pt idx="4120">
                  <c:v>2706.1660000000002</c:v>
                </c:pt>
                <c:pt idx="4121">
                  <c:v>2706.6480000000001</c:v>
                </c:pt>
                <c:pt idx="4122">
                  <c:v>2707.13</c:v>
                </c:pt>
                <c:pt idx="4123">
                  <c:v>2707.6120000000001</c:v>
                </c:pt>
                <c:pt idx="4124">
                  <c:v>2708.0940000000001</c:v>
                </c:pt>
                <c:pt idx="4125">
                  <c:v>2708.576</c:v>
                </c:pt>
                <c:pt idx="4126">
                  <c:v>2709.0590000000002</c:v>
                </c:pt>
                <c:pt idx="4127">
                  <c:v>2709.5410000000002</c:v>
                </c:pt>
                <c:pt idx="4128">
                  <c:v>2710.0230000000001</c:v>
                </c:pt>
                <c:pt idx="4129">
                  <c:v>2710.5050000000001</c:v>
                </c:pt>
                <c:pt idx="4130">
                  <c:v>2710.9870000000001</c:v>
                </c:pt>
                <c:pt idx="4131">
                  <c:v>2711.4690000000001</c:v>
                </c:pt>
                <c:pt idx="4132">
                  <c:v>2711.951</c:v>
                </c:pt>
                <c:pt idx="4133">
                  <c:v>2712.433</c:v>
                </c:pt>
                <c:pt idx="4134">
                  <c:v>2712.9160000000002</c:v>
                </c:pt>
                <c:pt idx="4135">
                  <c:v>2713.3980000000001</c:v>
                </c:pt>
                <c:pt idx="4136">
                  <c:v>2713.88</c:v>
                </c:pt>
                <c:pt idx="4137">
                  <c:v>2714.3620000000001</c:v>
                </c:pt>
                <c:pt idx="4138">
                  <c:v>2714.8440000000001</c:v>
                </c:pt>
                <c:pt idx="4139">
                  <c:v>2715.326</c:v>
                </c:pt>
                <c:pt idx="4140">
                  <c:v>2715.808</c:v>
                </c:pt>
                <c:pt idx="4141">
                  <c:v>2716.29</c:v>
                </c:pt>
                <c:pt idx="4142">
                  <c:v>2716.7719999999999</c:v>
                </c:pt>
                <c:pt idx="4143">
                  <c:v>2717.2550000000001</c:v>
                </c:pt>
                <c:pt idx="4144">
                  <c:v>2717.7370000000001</c:v>
                </c:pt>
                <c:pt idx="4145">
                  <c:v>2718.2190000000001</c:v>
                </c:pt>
                <c:pt idx="4146">
                  <c:v>2718.701</c:v>
                </c:pt>
                <c:pt idx="4147">
                  <c:v>2719.183</c:v>
                </c:pt>
                <c:pt idx="4148">
                  <c:v>2719.665</c:v>
                </c:pt>
                <c:pt idx="4149">
                  <c:v>2720.1469999999999</c:v>
                </c:pt>
                <c:pt idx="4150">
                  <c:v>2720.63</c:v>
                </c:pt>
                <c:pt idx="4151">
                  <c:v>2721.1120000000001</c:v>
                </c:pt>
                <c:pt idx="4152">
                  <c:v>2721.5940000000001</c:v>
                </c:pt>
                <c:pt idx="4153">
                  <c:v>2722.076</c:v>
                </c:pt>
                <c:pt idx="4154">
                  <c:v>2722.558</c:v>
                </c:pt>
                <c:pt idx="4155">
                  <c:v>2723.04</c:v>
                </c:pt>
                <c:pt idx="4156">
                  <c:v>2723.5219999999999</c:v>
                </c:pt>
                <c:pt idx="4157">
                  <c:v>2724.0039999999999</c:v>
                </c:pt>
                <c:pt idx="4158">
                  <c:v>2724.4870000000001</c:v>
                </c:pt>
                <c:pt idx="4159">
                  <c:v>2724.9690000000001</c:v>
                </c:pt>
                <c:pt idx="4160">
                  <c:v>2725.451</c:v>
                </c:pt>
                <c:pt idx="4161">
                  <c:v>2725.933</c:v>
                </c:pt>
                <c:pt idx="4162">
                  <c:v>2726.415</c:v>
                </c:pt>
                <c:pt idx="4163">
                  <c:v>2726.8969999999999</c:v>
                </c:pt>
                <c:pt idx="4164">
                  <c:v>2727.3789999999999</c:v>
                </c:pt>
                <c:pt idx="4165">
                  <c:v>2727.8609999999999</c:v>
                </c:pt>
                <c:pt idx="4166">
                  <c:v>2728.3440000000001</c:v>
                </c:pt>
                <c:pt idx="4167">
                  <c:v>2728.826</c:v>
                </c:pt>
                <c:pt idx="4168">
                  <c:v>2729.308</c:v>
                </c:pt>
                <c:pt idx="4169">
                  <c:v>2729.79</c:v>
                </c:pt>
                <c:pt idx="4170">
                  <c:v>2730.2719999999999</c:v>
                </c:pt>
                <c:pt idx="4171">
                  <c:v>2730.7539999999999</c:v>
                </c:pt>
                <c:pt idx="4172">
                  <c:v>2731.2359999999999</c:v>
                </c:pt>
                <c:pt idx="4173">
                  <c:v>2731.7190000000001</c:v>
                </c:pt>
                <c:pt idx="4174">
                  <c:v>2732.2</c:v>
                </c:pt>
                <c:pt idx="4175">
                  <c:v>2732.683</c:v>
                </c:pt>
                <c:pt idx="4176">
                  <c:v>2733.165</c:v>
                </c:pt>
                <c:pt idx="4177">
                  <c:v>2733.6469999999999</c:v>
                </c:pt>
                <c:pt idx="4178">
                  <c:v>2734.1289999999999</c:v>
                </c:pt>
                <c:pt idx="4179">
                  <c:v>2734.6109999999999</c:v>
                </c:pt>
                <c:pt idx="4180">
                  <c:v>2735.0929999999998</c:v>
                </c:pt>
                <c:pt idx="4181">
                  <c:v>2735.5749999999998</c:v>
                </c:pt>
                <c:pt idx="4182">
                  <c:v>2736.058</c:v>
                </c:pt>
                <c:pt idx="4183">
                  <c:v>2736.54</c:v>
                </c:pt>
                <c:pt idx="4184">
                  <c:v>2737.0219999999999</c:v>
                </c:pt>
                <c:pt idx="4185">
                  <c:v>2737.5039999999999</c:v>
                </c:pt>
                <c:pt idx="4186">
                  <c:v>2737.9859999999999</c:v>
                </c:pt>
                <c:pt idx="4187">
                  <c:v>2738.4679999999998</c:v>
                </c:pt>
                <c:pt idx="4188">
                  <c:v>2738.95</c:v>
                </c:pt>
                <c:pt idx="4189">
                  <c:v>2739.4319999999998</c:v>
                </c:pt>
                <c:pt idx="4190">
                  <c:v>2739.915</c:v>
                </c:pt>
                <c:pt idx="4191">
                  <c:v>2740.3969999999999</c:v>
                </c:pt>
                <c:pt idx="4192">
                  <c:v>2740.8789999999999</c:v>
                </c:pt>
                <c:pt idx="4193">
                  <c:v>2741.3609999999999</c:v>
                </c:pt>
                <c:pt idx="4194">
                  <c:v>2741.8429999999998</c:v>
                </c:pt>
                <c:pt idx="4195">
                  <c:v>2742.3249999999998</c:v>
                </c:pt>
                <c:pt idx="4196">
                  <c:v>2742.8069999999998</c:v>
                </c:pt>
                <c:pt idx="4197">
                  <c:v>2743.2890000000002</c:v>
                </c:pt>
                <c:pt idx="4198">
                  <c:v>2743.7710000000002</c:v>
                </c:pt>
                <c:pt idx="4199">
                  <c:v>2744.2539999999999</c:v>
                </c:pt>
                <c:pt idx="4200">
                  <c:v>2744.7359999999999</c:v>
                </c:pt>
                <c:pt idx="4201">
                  <c:v>2745.2179999999998</c:v>
                </c:pt>
                <c:pt idx="4202">
                  <c:v>2745.7</c:v>
                </c:pt>
                <c:pt idx="4203">
                  <c:v>2746.1819999999998</c:v>
                </c:pt>
                <c:pt idx="4204">
                  <c:v>2746.6640000000002</c:v>
                </c:pt>
                <c:pt idx="4205">
                  <c:v>2747.1460000000002</c:v>
                </c:pt>
                <c:pt idx="4206">
                  <c:v>2747.6280000000002</c:v>
                </c:pt>
                <c:pt idx="4207">
                  <c:v>2748.1109999999999</c:v>
                </c:pt>
                <c:pt idx="4208">
                  <c:v>2748.5929999999998</c:v>
                </c:pt>
                <c:pt idx="4209">
                  <c:v>2749.0749999999998</c:v>
                </c:pt>
                <c:pt idx="4210">
                  <c:v>2749.5569999999998</c:v>
                </c:pt>
                <c:pt idx="4211">
                  <c:v>2750.0390000000002</c:v>
                </c:pt>
                <c:pt idx="4212">
                  <c:v>2750.5210000000002</c:v>
                </c:pt>
                <c:pt idx="4213">
                  <c:v>2751.0030000000002</c:v>
                </c:pt>
                <c:pt idx="4214">
                  <c:v>2751.4859999999999</c:v>
                </c:pt>
                <c:pt idx="4215">
                  <c:v>2751.9679999999998</c:v>
                </c:pt>
                <c:pt idx="4216">
                  <c:v>2752.45</c:v>
                </c:pt>
                <c:pt idx="4217">
                  <c:v>2752.9319999999998</c:v>
                </c:pt>
                <c:pt idx="4218">
                  <c:v>2753.4140000000002</c:v>
                </c:pt>
                <c:pt idx="4219">
                  <c:v>2753.8960000000002</c:v>
                </c:pt>
                <c:pt idx="4220">
                  <c:v>2754.3780000000002</c:v>
                </c:pt>
                <c:pt idx="4221">
                  <c:v>2754.86</c:v>
                </c:pt>
                <c:pt idx="4222">
                  <c:v>2755.3429999999998</c:v>
                </c:pt>
                <c:pt idx="4223">
                  <c:v>2755.8249999999998</c:v>
                </c:pt>
                <c:pt idx="4224">
                  <c:v>2756.3069999999998</c:v>
                </c:pt>
                <c:pt idx="4225">
                  <c:v>2756.7890000000002</c:v>
                </c:pt>
                <c:pt idx="4226">
                  <c:v>2757.2710000000002</c:v>
                </c:pt>
                <c:pt idx="4227">
                  <c:v>2757.7530000000002</c:v>
                </c:pt>
                <c:pt idx="4228">
                  <c:v>2758.2350000000001</c:v>
                </c:pt>
                <c:pt idx="4229">
                  <c:v>2758.7170000000001</c:v>
                </c:pt>
                <c:pt idx="4230">
                  <c:v>2759.1990000000001</c:v>
                </c:pt>
                <c:pt idx="4231">
                  <c:v>2759.6819999999998</c:v>
                </c:pt>
                <c:pt idx="4232">
                  <c:v>2760.1640000000002</c:v>
                </c:pt>
                <c:pt idx="4233">
                  <c:v>2760.6460000000002</c:v>
                </c:pt>
                <c:pt idx="4234">
                  <c:v>2761.1280000000002</c:v>
                </c:pt>
                <c:pt idx="4235">
                  <c:v>2761.61</c:v>
                </c:pt>
                <c:pt idx="4236">
                  <c:v>2762.0920000000001</c:v>
                </c:pt>
                <c:pt idx="4237">
                  <c:v>2762.5740000000001</c:v>
                </c:pt>
                <c:pt idx="4238">
                  <c:v>2763.056</c:v>
                </c:pt>
                <c:pt idx="4239">
                  <c:v>2763.5390000000002</c:v>
                </c:pt>
                <c:pt idx="4240">
                  <c:v>2764.0210000000002</c:v>
                </c:pt>
                <c:pt idx="4241">
                  <c:v>2764.5030000000002</c:v>
                </c:pt>
                <c:pt idx="4242">
                  <c:v>2764.9850000000001</c:v>
                </c:pt>
                <c:pt idx="4243">
                  <c:v>2765.4670000000001</c:v>
                </c:pt>
                <c:pt idx="4244">
                  <c:v>2765.9490000000001</c:v>
                </c:pt>
                <c:pt idx="4245">
                  <c:v>2766.431</c:v>
                </c:pt>
                <c:pt idx="4246">
                  <c:v>2766.9140000000002</c:v>
                </c:pt>
                <c:pt idx="4247">
                  <c:v>2767.3960000000002</c:v>
                </c:pt>
                <c:pt idx="4248">
                  <c:v>2767.8780000000002</c:v>
                </c:pt>
                <c:pt idx="4249">
                  <c:v>2768.36</c:v>
                </c:pt>
                <c:pt idx="4250">
                  <c:v>2768.8420000000001</c:v>
                </c:pt>
                <c:pt idx="4251">
                  <c:v>2769.3240000000001</c:v>
                </c:pt>
                <c:pt idx="4252">
                  <c:v>2769.806</c:v>
                </c:pt>
                <c:pt idx="4253">
                  <c:v>2770.288</c:v>
                </c:pt>
                <c:pt idx="4254">
                  <c:v>2770.7710000000002</c:v>
                </c:pt>
                <c:pt idx="4255">
                  <c:v>2771.252</c:v>
                </c:pt>
                <c:pt idx="4256">
                  <c:v>2771.7350000000001</c:v>
                </c:pt>
                <c:pt idx="4257">
                  <c:v>2772.2170000000001</c:v>
                </c:pt>
                <c:pt idx="4258">
                  <c:v>2772.6990000000001</c:v>
                </c:pt>
                <c:pt idx="4259">
                  <c:v>2773.181</c:v>
                </c:pt>
                <c:pt idx="4260">
                  <c:v>2773.663</c:v>
                </c:pt>
                <c:pt idx="4261">
                  <c:v>2774.145</c:v>
                </c:pt>
                <c:pt idx="4262">
                  <c:v>2774.627</c:v>
                </c:pt>
                <c:pt idx="4263">
                  <c:v>2775.11</c:v>
                </c:pt>
                <c:pt idx="4264">
                  <c:v>2775.5920000000001</c:v>
                </c:pt>
                <c:pt idx="4265">
                  <c:v>2776.0740000000001</c:v>
                </c:pt>
                <c:pt idx="4266">
                  <c:v>2776.556</c:v>
                </c:pt>
                <c:pt idx="4267">
                  <c:v>2777.038</c:v>
                </c:pt>
                <c:pt idx="4268">
                  <c:v>2777.52</c:v>
                </c:pt>
                <c:pt idx="4269">
                  <c:v>2778.002</c:v>
                </c:pt>
                <c:pt idx="4270">
                  <c:v>2778.4839999999999</c:v>
                </c:pt>
                <c:pt idx="4271">
                  <c:v>2778.9670000000001</c:v>
                </c:pt>
                <c:pt idx="4272">
                  <c:v>2779.4490000000001</c:v>
                </c:pt>
                <c:pt idx="4273">
                  <c:v>2779.931</c:v>
                </c:pt>
                <c:pt idx="4274">
                  <c:v>2780.413</c:v>
                </c:pt>
                <c:pt idx="4275">
                  <c:v>2780.895</c:v>
                </c:pt>
                <c:pt idx="4276">
                  <c:v>2781.377</c:v>
                </c:pt>
                <c:pt idx="4277">
                  <c:v>2781.8589999999999</c:v>
                </c:pt>
                <c:pt idx="4278">
                  <c:v>2782.3409999999999</c:v>
                </c:pt>
                <c:pt idx="4279">
                  <c:v>2782.8229999999999</c:v>
                </c:pt>
                <c:pt idx="4280">
                  <c:v>2783.306</c:v>
                </c:pt>
                <c:pt idx="4281">
                  <c:v>2783.788</c:v>
                </c:pt>
                <c:pt idx="4282">
                  <c:v>2784.27</c:v>
                </c:pt>
                <c:pt idx="4283">
                  <c:v>2784.752</c:v>
                </c:pt>
                <c:pt idx="4284">
                  <c:v>2785.2339999999999</c:v>
                </c:pt>
                <c:pt idx="4285">
                  <c:v>2785.7159999999999</c:v>
                </c:pt>
                <c:pt idx="4286">
                  <c:v>2786.1979999999999</c:v>
                </c:pt>
                <c:pt idx="4287">
                  <c:v>2786.68</c:v>
                </c:pt>
                <c:pt idx="4288">
                  <c:v>2787.163</c:v>
                </c:pt>
                <c:pt idx="4289">
                  <c:v>2787.645</c:v>
                </c:pt>
                <c:pt idx="4290">
                  <c:v>2788.127</c:v>
                </c:pt>
                <c:pt idx="4291">
                  <c:v>2788.6089999999999</c:v>
                </c:pt>
                <c:pt idx="4292">
                  <c:v>2789.0909999999999</c:v>
                </c:pt>
                <c:pt idx="4293">
                  <c:v>2789.5729999999999</c:v>
                </c:pt>
                <c:pt idx="4294">
                  <c:v>2790.0549999999998</c:v>
                </c:pt>
                <c:pt idx="4295">
                  <c:v>2790.538</c:v>
                </c:pt>
                <c:pt idx="4296">
                  <c:v>2791.02</c:v>
                </c:pt>
                <c:pt idx="4297">
                  <c:v>2791.502</c:v>
                </c:pt>
                <c:pt idx="4298">
                  <c:v>2791.9839999999999</c:v>
                </c:pt>
                <c:pt idx="4299">
                  <c:v>2792.4659999999999</c:v>
                </c:pt>
                <c:pt idx="4300">
                  <c:v>2792.9479999999999</c:v>
                </c:pt>
                <c:pt idx="4301">
                  <c:v>2793.43</c:v>
                </c:pt>
                <c:pt idx="4302">
                  <c:v>2793.9119999999998</c:v>
                </c:pt>
                <c:pt idx="4303">
                  <c:v>2794.395</c:v>
                </c:pt>
                <c:pt idx="4304">
                  <c:v>2794.877</c:v>
                </c:pt>
                <c:pt idx="4305">
                  <c:v>2795.3589999999999</c:v>
                </c:pt>
                <c:pt idx="4306">
                  <c:v>2795.8409999999999</c:v>
                </c:pt>
                <c:pt idx="4307">
                  <c:v>2796.3229999999999</c:v>
                </c:pt>
                <c:pt idx="4308">
                  <c:v>2796.8049999999998</c:v>
                </c:pt>
                <c:pt idx="4309">
                  <c:v>2797.2869999999998</c:v>
                </c:pt>
                <c:pt idx="4310">
                  <c:v>2797.77</c:v>
                </c:pt>
                <c:pt idx="4311">
                  <c:v>2798.2510000000002</c:v>
                </c:pt>
                <c:pt idx="4312">
                  <c:v>2798.7339999999999</c:v>
                </c:pt>
                <c:pt idx="4313">
                  <c:v>2799.2159999999999</c:v>
                </c:pt>
                <c:pt idx="4314">
                  <c:v>2799.6979999999999</c:v>
                </c:pt>
                <c:pt idx="4315">
                  <c:v>2800.18</c:v>
                </c:pt>
                <c:pt idx="4316">
                  <c:v>2800.6619999999998</c:v>
                </c:pt>
                <c:pt idx="4317">
                  <c:v>2801.1439999999998</c:v>
                </c:pt>
                <c:pt idx="4318">
                  <c:v>2801.6260000000002</c:v>
                </c:pt>
                <c:pt idx="4319">
                  <c:v>2802.1089999999999</c:v>
                </c:pt>
                <c:pt idx="4320">
                  <c:v>2802.5909999999999</c:v>
                </c:pt>
                <c:pt idx="4321">
                  <c:v>2803.0729999999999</c:v>
                </c:pt>
                <c:pt idx="4322">
                  <c:v>2803.5549999999998</c:v>
                </c:pt>
                <c:pt idx="4323">
                  <c:v>2804.0369999999998</c:v>
                </c:pt>
                <c:pt idx="4324">
                  <c:v>2804.5189999999998</c:v>
                </c:pt>
                <c:pt idx="4325">
                  <c:v>2805.0010000000002</c:v>
                </c:pt>
                <c:pt idx="4326">
                  <c:v>2805.4830000000002</c:v>
                </c:pt>
                <c:pt idx="4327">
                  <c:v>2805.9659999999999</c:v>
                </c:pt>
                <c:pt idx="4328">
                  <c:v>2806.4479999999999</c:v>
                </c:pt>
                <c:pt idx="4329">
                  <c:v>2806.93</c:v>
                </c:pt>
                <c:pt idx="4330">
                  <c:v>2807.4119999999998</c:v>
                </c:pt>
                <c:pt idx="4331">
                  <c:v>2807.8939999999998</c:v>
                </c:pt>
                <c:pt idx="4332">
                  <c:v>2808.3760000000002</c:v>
                </c:pt>
                <c:pt idx="4333">
                  <c:v>2808.8580000000002</c:v>
                </c:pt>
                <c:pt idx="4334">
                  <c:v>2809.34</c:v>
                </c:pt>
                <c:pt idx="4335">
                  <c:v>2809.8229999999999</c:v>
                </c:pt>
                <c:pt idx="4336">
                  <c:v>2810.3049999999998</c:v>
                </c:pt>
                <c:pt idx="4337">
                  <c:v>2810.7869999999998</c:v>
                </c:pt>
                <c:pt idx="4338">
                  <c:v>2811.2689999999998</c:v>
                </c:pt>
                <c:pt idx="4339">
                  <c:v>2811.7510000000002</c:v>
                </c:pt>
                <c:pt idx="4340">
                  <c:v>2812.2330000000002</c:v>
                </c:pt>
                <c:pt idx="4341">
                  <c:v>2812.7150000000001</c:v>
                </c:pt>
                <c:pt idx="4342">
                  <c:v>2813.1979999999999</c:v>
                </c:pt>
                <c:pt idx="4343">
                  <c:v>2813.6790000000001</c:v>
                </c:pt>
                <c:pt idx="4344">
                  <c:v>2814.1619999999998</c:v>
                </c:pt>
                <c:pt idx="4345">
                  <c:v>2814.6439999999998</c:v>
                </c:pt>
                <c:pt idx="4346">
                  <c:v>2815.1260000000002</c:v>
                </c:pt>
                <c:pt idx="4347">
                  <c:v>2815.6080000000002</c:v>
                </c:pt>
                <c:pt idx="4348">
                  <c:v>2816.09</c:v>
                </c:pt>
                <c:pt idx="4349">
                  <c:v>2816.5720000000001</c:v>
                </c:pt>
                <c:pt idx="4350">
                  <c:v>2817.0540000000001</c:v>
                </c:pt>
                <c:pt idx="4351">
                  <c:v>2817.5369999999998</c:v>
                </c:pt>
                <c:pt idx="4352">
                  <c:v>2818.0189999999998</c:v>
                </c:pt>
                <c:pt idx="4353">
                  <c:v>2818.5010000000002</c:v>
                </c:pt>
                <c:pt idx="4354">
                  <c:v>2818.9830000000002</c:v>
                </c:pt>
                <c:pt idx="4355">
                  <c:v>2819.4650000000001</c:v>
                </c:pt>
                <c:pt idx="4356">
                  <c:v>2819.9470000000001</c:v>
                </c:pt>
                <c:pt idx="4357">
                  <c:v>2820.4290000000001</c:v>
                </c:pt>
                <c:pt idx="4358">
                  <c:v>2820.9110000000001</c:v>
                </c:pt>
                <c:pt idx="4359">
                  <c:v>2821.3939999999998</c:v>
                </c:pt>
                <c:pt idx="4360">
                  <c:v>2821.8760000000002</c:v>
                </c:pt>
                <c:pt idx="4361">
                  <c:v>2822.3580000000002</c:v>
                </c:pt>
                <c:pt idx="4362">
                  <c:v>2822.84</c:v>
                </c:pt>
                <c:pt idx="4363">
                  <c:v>2823.3220000000001</c:v>
                </c:pt>
                <c:pt idx="4364">
                  <c:v>2823.8040000000001</c:v>
                </c:pt>
                <c:pt idx="4365">
                  <c:v>2824.2860000000001</c:v>
                </c:pt>
                <c:pt idx="4366">
                  <c:v>2824.768</c:v>
                </c:pt>
                <c:pt idx="4367">
                  <c:v>2825.25</c:v>
                </c:pt>
                <c:pt idx="4368">
                  <c:v>2825.7330000000002</c:v>
                </c:pt>
                <c:pt idx="4369">
                  <c:v>2826.2150000000001</c:v>
                </c:pt>
                <c:pt idx="4370">
                  <c:v>2826.6970000000001</c:v>
                </c:pt>
                <c:pt idx="4371">
                  <c:v>2827.1790000000001</c:v>
                </c:pt>
                <c:pt idx="4372">
                  <c:v>2827.6610000000001</c:v>
                </c:pt>
                <c:pt idx="4373">
                  <c:v>2828.143</c:v>
                </c:pt>
                <c:pt idx="4374">
                  <c:v>2828.625</c:v>
                </c:pt>
                <c:pt idx="4375">
                  <c:v>2829.107</c:v>
                </c:pt>
                <c:pt idx="4376">
                  <c:v>2829.59</c:v>
                </c:pt>
                <c:pt idx="4377">
                  <c:v>2830.0720000000001</c:v>
                </c:pt>
                <c:pt idx="4378">
                  <c:v>2830.5540000000001</c:v>
                </c:pt>
                <c:pt idx="4379">
                  <c:v>2831.0360000000001</c:v>
                </c:pt>
                <c:pt idx="4380">
                  <c:v>2831.518</c:v>
                </c:pt>
                <c:pt idx="4381">
                  <c:v>2832</c:v>
                </c:pt>
                <c:pt idx="4382">
                  <c:v>2832.482</c:v>
                </c:pt>
                <c:pt idx="4383">
                  <c:v>2832.9650000000001</c:v>
                </c:pt>
                <c:pt idx="4384">
                  <c:v>2833.4470000000001</c:v>
                </c:pt>
                <c:pt idx="4385">
                  <c:v>2833.9290000000001</c:v>
                </c:pt>
                <c:pt idx="4386">
                  <c:v>2834.4110000000001</c:v>
                </c:pt>
                <c:pt idx="4387">
                  <c:v>2834.893</c:v>
                </c:pt>
                <c:pt idx="4388">
                  <c:v>2835.375</c:v>
                </c:pt>
                <c:pt idx="4389">
                  <c:v>2835.857</c:v>
                </c:pt>
                <c:pt idx="4390">
                  <c:v>2836.3389999999999</c:v>
                </c:pt>
                <c:pt idx="4391">
                  <c:v>2836.8220000000001</c:v>
                </c:pt>
                <c:pt idx="4392">
                  <c:v>2837.3040000000001</c:v>
                </c:pt>
                <c:pt idx="4393">
                  <c:v>2837.7860000000001</c:v>
                </c:pt>
                <c:pt idx="4394">
                  <c:v>2838.268</c:v>
                </c:pt>
                <c:pt idx="4395">
                  <c:v>2838.75</c:v>
                </c:pt>
                <c:pt idx="4396">
                  <c:v>2839.232</c:v>
                </c:pt>
                <c:pt idx="4397">
                  <c:v>2839.7139999999999</c:v>
                </c:pt>
                <c:pt idx="4398">
                  <c:v>2840.1959999999999</c:v>
                </c:pt>
                <c:pt idx="4399">
                  <c:v>2840.6779999999999</c:v>
                </c:pt>
                <c:pt idx="4400">
                  <c:v>2841.1610000000001</c:v>
                </c:pt>
                <c:pt idx="4401">
                  <c:v>2841.643</c:v>
                </c:pt>
                <c:pt idx="4402">
                  <c:v>2842.125</c:v>
                </c:pt>
                <c:pt idx="4403">
                  <c:v>2842.607</c:v>
                </c:pt>
                <c:pt idx="4404">
                  <c:v>2843.0889999999999</c:v>
                </c:pt>
                <c:pt idx="4405">
                  <c:v>2843.5709999999999</c:v>
                </c:pt>
                <c:pt idx="4406">
                  <c:v>2844.0529999999999</c:v>
                </c:pt>
                <c:pt idx="4407">
                  <c:v>2844.5349999999999</c:v>
                </c:pt>
                <c:pt idx="4408">
                  <c:v>2845.018</c:v>
                </c:pt>
                <c:pt idx="4409">
                  <c:v>2845.5</c:v>
                </c:pt>
                <c:pt idx="4410">
                  <c:v>2845.982</c:v>
                </c:pt>
                <c:pt idx="4411">
                  <c:v>2846.4639999999999</c:v>
                </c:pt>
                <c:pt idx="4412">
                  <c:v>2846.9459999999999</c:v>
                </c:pt>
                <c:pt idx="4413">
                  <c:v>2847.4279999999999</c:v>
                </c:pt>
                <c:pt idx="4414">
                  <c:v>2847.91</c:v>
                </c:pt>
                <c:pt idx="4415">
                  <c:v>2848.393</c:v>
                </c:pt>
                <c:pt idx="4416">
                  <c:v>2848.875</c:v>
                </c:pt>
                <c:pt idx="4417">
                  <c:v>2849.357</c:v>
                </c:pt>
                <c:pt idx="4418">
                  <c:v>2849.8389999999999</c:v>
                </c:pt>
                <c:pt idx="4419">
                  <c:v>2850.3209999999999</c:v>
                </c:pt>
                <c:pt idx="4420">
                  <c:v>2850.8029999999999</c:v>
                </c:pt>
                <c:pt idx="4421">
                  <c:v>2851.2849999999999</c:v>
                </c:pt>
                <c:pt idx="4422">
                  <c:v>2851.7669999999998</c:v>
                </c:pt>
                <c:pt idx="4423">
                  <c:v>2852.25</c:v>
                </c:pt>
                <c:pt idx="4424">
                  <c:v>2852.732</c:v>
                </c:pt>
                <c:pt idx="4425">
                  <c:v>2853.2139999999999</c:v>
                </c:pt>
                <c:pt idx="4426">
                  <c:v>2853.6959999999999</c:v>
                </c:pt>
                <c:pt idx="4427">
                  <c:v>2854.1779999999999</c:v>
                </c:pt>
                <c:pt idx="4428">
                  <c:v>2854.66</c:v>
                </c:pt>
                <c:pt idx="4429">
                  <c:v>2855.1419999999998</c:v>
                </c:pt>
                <c:pt idx="4430">
                  <c:v>2855.6239999999998</c:v>
                </c:pt>
                <c:pt idx="4431">
                  <c:v>2856.1060000000002</c:v>
                </c:pt>
                <c:pt idx="4432">
                  <c:v>2856.5889999999999</c:v>
                </c:pt>
                <c:pt idx="4433">
                  <c:v>2857.0709999999999</c:v>
                </c:pt>
                <c:pt idx="4434">
                  <c:v>2857.5529999999999</c:v>
                </c:pt>
                <c:pt idx="4435">
                  <c:v>2858.0349999999999</c:v>
                </c:pt>
                <c:pt idx="4436">
                  <c:v>2858.5169999999998</c:v>
                </c:pt>
                <c:pt idx="4437">
                  <c:v>2858.9989999999998</c:v>
                </c:pt>
                <c:pt idx="4438">
                  <c:v>2859.4810000000002</c:v>
                </c:pt>
                <c:pt idx="4439">
                  <c:v>2859.9630000000002</c:v>
                </c:pt>
                <c:pt idx="4440">
                  <c:v>2860.4459999999999</c:v>
                </c:pt>
                <c:pt idx="4441">
                  <c:v>2860.9279999999999</c:v>
                </c:pt>
                <c:pt idx="4442">
                  <c:v>2861.41</c:v>
                </c:pt>
                <c:pt idx="4443">
                  <c:v>2861.8919999999998</c:v>
                </c:pt>
                <c:pt idx="4444">
                  <c:v>2862.3739999999998</c:v>
                </c:pt>
                <c:pt idx="4445">
                  <c:v>2862.8560000000002</c:v>
                </c:pt>
                <c:pt idx="4446">
                  <c:v>2863.3380000000002</c:v>
                </c:pt>
                <c:pt idx="4447">
                  <c:v>2863.8209999999999</c:v>
                </c:pt>
                <c:pt idx="4448">
                  <c:v>2864.3029999999999</c:v>
                </c:pt>
                <c:pt idx="4449">
                  <c:v>2864.7849999999999</c:v>
                </c:pt>
                <c:pt idx="4450">
                  <c:v>2865.2669999999998</c:v>
                </c:pt>
                <c:pt idx="4451">
                  <c:v>2865.7489999999998</c:v>
                </c:pt>
                <c:pt idx="4452">
                  <c:v>2866.2310000000002</c:v>
                </c:pt>
                <c:pt idx="4453">
                  <c:v>2866.7130000000002</c:v>
                </c:pt>
                <c:pt idx="4454">
                  <c:v>2867.1950000000002</c:v>
                </c:pt>
                <c:pt idx="4455">
                  <c:v>2867.6770000000001</c:v>
                </c:pt>
                <c:pt idx="4456">
                  <c:v>2868.16</c:v>
                </c:pt>
                <c:pt idx="4457">
                  <c:v>2868.6419999999998</c:v>
                </c:pt>
                <c:pt idx="4458">
                  <c:v>2869.1239999999998</c:v>
                </c:pt>
                <c:pt idx="4459">
                  <c:v>2869.6060000000002</c:v>
                </c:pt>
                <c:pt idx="4460">
                  <c:v>2870.0880000000002</c:v>
                </c:pt>
                <c:pt idx="4461">
                  <c:v>2870.57</c:v>
                </c:pt>
                <c:pt idx="4462">
                  <c:v>2871.0520000000001</c:v>
                </c:pt>
                <c:pt idx="4463">
                  <c:v>2871.5340000000001</c:v>
                </c:pt>
                <c:pt idx="4464">
                  <c:v>2872.0169999999998</c:v>
                </c:pt>
                <c:pt idx="4465">
                  <c:v>2872.4989999999998</c:v>
                </c:pt>
                <c:pt idx="4466">
                  <c:v>2872.9810000000002</c:v>
                </c:pt>
                <c:pt idx="4467">
                  <c:v>2873.4630000000002</c:v>
                </c:pt>
                <c:pt idx="4468">
                  <c:v>2873.9450000000002</c:v>
                </c:pt>
                <c:pt idx="4469">
                  <c:v>2874.4270000000001</c:v>
                </c:pt>
                <c:pt idx="4470">
                  <c:v>2874.9090000000001</c:v>
                </c:pt>
                <c:pt idx="4471">
                  <c:v>2875.3919999999998</c:v>
                </c:pt>
                <c:pt idx="4472">
                  <c:v>2875.8739999999998</c:v>
                </c:pt>
                <c:pt idx="4473">
                  <c:v>2876.3560000000002</c:v>
                </c:pt>
                <c:pt idx="4474">
                  <c:v>2876.8380000000002</c:v>
                </c:pt>
                <c:pt idx="4475">
                  <c:v>2877.32</c:v>
                </c:pt>
                <c:pt idx="4476">
                  <c:v>2877.8020000000001</c:v>
                </c:pt>
                <c:pt idx="4477">
                  <c:v>2878.2840000000001</c:v>
                </c:pt>
                <c:pt idx="4478">
                  <c:v>2878.7660000000001</c:v>
                </c:pt>
                <c:pt idx="4479">
                  <c:v>2879.2489999999998</c:v>
                </c:pt>
                <c:pt idx="4480">
                  <c:v>2879.7310000000002</c:v>
                </c:pt>
                <c:pt idx="4481">
                  <c:v>2880.2130000000002</c:v>
                </c:pt>
                <c:pt idx="4482">
                  <c:v>2880.6950000000002</c:v>
                </c:pt>
                <c:pt idx="4483">
                  <c:v>2881.1770000000001</c:v>
                </c:pt>
                <c:pt idx="4484">
                  <c:v>2881.6590000000001</c:v>
                </c:pt>
                <c:pt idx="4485">
                  <c:v>2882.1410000000001</c:v>
                </c:pt>
                <c:pt idx="4486">
                  <c:v>2882.623</c:v>
                </c:pt>
                <c:pt idx="4487">
                  <c:v>2883.105</c:v>
                </c:pt>
                <c:pt idx="4488">
                  <c:v>2883.5880000000002</c:v>
                </c:pt>
                <c:pt idx="4489">
                  <c:v>2884.07</c:v>
                </c:pt>
                <c:pt idx="4490">
                  <c:v>2884.5520000000001</c:v>
                </c:pt>
                <c:pt idx="4491">
                  <c:v>2885.0340000000001</c:v>
                </c:pt>
                <c:pt idx="4492">
                  <c:v>2885.5160000000001</c:v>
                </c:pt>
                <c:pt idx="4493">
                  <c:v>2885.998</c:v>
                </c:pt>
                <c:pt idx="4494">
                  <c:v>2886.48</c:v>
                </c:pt>
                <c:pt idx="4495">
                  <c:v>2886.962</c:v>
                </c:pt>
                <c:pt idx="4496">
                  <c:v>2887.4450000000002</c:v>
                </c:pt>
                <c:pt idx="4497">
                  <c:v>2887.9270000000001</c:v>
                </c:pt>
                <c:pt idx="4498">
                  <c:v>2888.4090000000001</c:v>
                </c:pt>
                <c:pt idx="4499">
                  <c:v>2888.8910000000001</c:v>
                </c:pt>
                <c:pt idx="4500">
                  <c:v>2889.373</c:v>
                </c:pt>
                <c:pt idx="4501">
                  <c:v>2889.855</c:v>
                </c:pt>
                <c:pt idx="4502">
                  <c:v>2890.337</c:v>
                </c:pt>
                <c:pt idx="4503">
                  <c:v>2890.82</c:v>
                </c:pt>
                <c:pt idx="4504">
                  <c:v>2891.3020000000001</c:v>
                </c:pt>
                <c:pt idx="4505">
                  <c:v>2891.7840000000001</c:v>
                </c:pt>
                <c:pt idx="4506">
                  <c:v>2892.2660000000001</c:v>
                </c:pt>
                <c:pt idx="4507">
                  <c:v>2892.748</c:v>
                </c:pt>
                <c:pt idx="4508">
                  <c:v>2893.23</c:v>
                </c:pt>
                <c:pt idx="4509">
                  <c:v>2893.712</c:v>
                </c:pt>
                <c:pt idx="4510">
                  <c:v>2894.194</c:v>
                </c:pt>
                <c:pt idx="4511">
                  <c:v>2894.6770000000001</c:v>
                </c:pt>
                <c:pt idx="4512">
                  <c:v>2895.1590000000001</c:v>
                </c:pt>
                <c:pt idx="4513">
                  <c:v>2895.6410000000001</c:v>
                </c:pt>
                <c:pt idx="4514">
                  <c:v>2896.123</c:v>
                </c:pt>
                <c:pt idx="4515">
                  <c:v>2896.605</c:v>
                </c:pt>
                <c:pt idx="4516">
                  <c:v>2897.087</c:v>
                </c:pt>
                <c:pt idx="4517">
                  <c:v>2897.569</c:v>
                </c:pt>
                <c:pt idx="4518">
                  <c:v>2898.0509999999999</c:v>
                </c:pt>
                <c:pt idx="4519">
                  <c:v>2898.5329999999999</c:v>
                </c:pt>
                <c:pt idx="4520">
                  <c:v>2899.0160000000001</c:v>
                </c:pt>
                <c:pt idx="4521">
                  <c:v>2899.498</c:v>
                </c:pt>
                <c:pt idx="4522">
                  <c:v>2899.98</c:v>
                </c:pt>
                <c:pt idx="4523">
                  <c:v>2900.462</c:v>
                </c:pt>
                <c:pt idx="4524">
                  <c:v>2900.944</c:v>
                </c:pt>
                <c:pt idx="4525">
                  <c:v>2901.4259999999999</c:v>
                </c:pt>
                <c:pt idx="4526">
                  <c:v>2901.9079999999999</c:v>
                </c:pt>
                <c:pt idx="4527">
                  <c:v>2902.39</c:v>
                </c:pt>
                <c:pt idx="4528">
                  <c:v>2902.873</c:v>
                </c:pt>
                <c:pt idx="4529">
                  <c:v>2903.355</c:v>
                </c:pt>
                <c:pt idx="4530">
                  <c:v>2903.837</c:v>
                </c:pt>
                <c:pt idx="4531">
                  <c:v>2904.319</c:v>
                </c:pt>
                <c:pt idx="4532">
                  <c:v>2904.8009999999999</c:v>
                </c:pt>
                <c:pt idx="4533">
                  <c:v>2905.2829999999999</c:v>
                </c:pt>
                <c:pt idx="4534">
                  <c:v>2905.7649999999999</c:v>
                </c:pt>
                <c:pt idx="4535">
                  <c:v>2906.248</c:v>
                </c:pt>
                <c:pt idx="4536">
                  <c:v>2906.7289999999998</c:v>
                </c:pt>
                <c:pt idx="4537">
                  <c:v>2907.212</c:v>
                </c:pt>
                <c:pt idx="4538">
                  <c:v>2907.694</c:v>
                </c:pt>
                <c:pt idx="4539">
                  <c:v>2908.1759999999999</c:v>
                </c:pt>
                <c:pt idx="4540">
                  <c:v>2908.6579999999999</c:v>
                </c:pt>
                <c:pt idx="4541">
                  <c:v>2909.14</c:v>
                </c:pt>
                <c:pt idx="4542">
                  <c:v>2909.6219999999998</c:v>
                </c:pt>
                <c:pt idx="4543">
                  <c:v>2910.1039999999998</c:v>
                </c:pt>
                <c:pt idx="4544">
                  <c:v>2910.587</c:v>
                </c:pt>
                <c:pt idx="4545">
                  <c:v>2911.069</c:v>
                </c:pt>
                <c:pt idx="4546">
                  <c:v>2911.5509999999999</c:v>
                </c:pt>
                <c:pt idx="4547">
                  <c:v>2912.0329999999999</c:v>
                </c:pt>
                <c:pt idx="4548">
                  <c:v>2912.5149999999999</c:v>
                </c:pt>
                <c:pt idx="4549">
                  <c:v>2912.9969999999998</c:v>
                </c:pt>
                <c:pt idx="4550">
                  <c:v>2913.4789999999998</c:v>
                </c:pt>
                <c:pt idx="4551">
                  <c:v>2913.9609999999998</c:v>
                </c:pt>
                <c:pt idx="4552">
                  <c:v>2914.444</c:v>
                </c:pt>
                <c:pt idx="4553">
                  <c:v>2914.9259999999999</c:v>
                </c:pt>
                <c:pt idx="4554">
                  <c:v>2915.4079999999999</c:v>
                </c:pt>
                <c:pt idx="4555">
                  <c:v>2915.89</c:v>
                </c:pt>
                <c:pt idx="4556">
                  <c:v>2916.3719999999998</c:v>
                </c:pt>
                <c:pt idx="4557">
                  <c:v>2916.8539999999998</c:v>
                </c:pt>
                <c:pt idx="4558">
                  <c:v>2917.3359999999998</c:v>
                </c:pt>
                <c:pt idx="4559">
                  <c:v>2917.8180000000002</c:v>
                </c:pt>
                <c:pt idx="4560">
                  <c:v>2918.3009999999999</c:v>
                </c:pt>
                <c:pt idx="4561">
                  <c:v>2918.7829999999999</c:v>
                </c:pt>
                <c:pt idx="4562">
                  <c:v>2919.2649999999999</c:v>
                </c:pt>
                <c:pt idx="4563">
                  <c:v>2919.7469999999998</c:v>
                </c:pt>
                <c:pt idx="4564">
                  <c:v>2920.2289999999998</c:v>
                </c:pt>
                <c:pt idx="4565">
                  <c:v>2920.7109999999998</c:v>
                </c:pt>
                <c:pt idx="4566">
                  <c:v>2921.1930000000002</c:v>
                </c:pt>
                <c:pt idx="4567">
                  <c:v>2921.6759999999999</c:v>
                </c:pt>
                <c:pt idx="4568">
                  <c:v>2922.1570000000002</c:v>
                </c:pt>
                <c:pt idx="4569">
                  <c:v>2922.64</c:v>
                </c:pt>
                <c:pt idx="4570">
                  <c:v>2923.1219999999998</c:v>
                </c:pt>
                <c:pt idx="4571">
                  <c:v>2923.6039999999998</c:v>
                </c:pt>
                <c:pt idx="4572">
                  <c:v>2924.0859999999998</c:v>
                </c:pt>
                <c:pt idx="4573">
                  <c:v>2924.5680000000002</c:v>
                </c:pt>
                <c:pt idx="4574">
                  <c:v>2925.05</c:v>
                </c:pt>
                <c:pt idx="4575">
                  <c:v>2925.5320000000002</c:v>
                </c:pt>
                <c:pt idx="4576">
                  <c:v>2926.0149999999999</c:v>
                </c:pt>
                <c:pt idx="4577">
                  <c:v>2926.4969999999998</c:v>
                </c:pt>
                <c:pt idx="4578">
                  <c:v>2926.9789999999998</c:v>
                </c:pt>
                <c:pt idx="4579">
                  <c:v>2927.4609999999998</c:v>
                </c:pt>
                <c:pt idx="4580">
                  <c:v>2927.9430000000002</c:v>
                </c:pt>
                <c:pt idx="4581">
                  <c:v>2928.4250000000002</c:v>
                </c:pt>
                <c:pt idx="4582">
                  <c:v>2928.9070000000002</c:v>
                </c:pt>
                <c:pt idx="4583">
                  <c:v>2929.3890000000001</c:v>
                </c:pt>
                <c:pt idx="4584">
                  <c:v>2929.8719999999998</c:v>
                </c:pt>
                <c:pt idx="4585">
                  <c:v>2930.3539999999998</c:v>
                </c:pt>
                <c:pt idx="4586">
                  <c:v>2930.8359999999998</c:v>
                </c:pt>
                <c:pt idx="4587">
                  <c:v>2931.3180000000002</c:v>
                </c:pt>
                <c:pt idx="4588">
                  <c:v>2931.8</c:v>
                </c:pt>
                <c:pt idx="4589">
                  <c:v>2932.2820000000002</c:v>
                </c:pt>
                <c:pt idx="4590">
                  <c:v>2932.7640000000001</c:v>
                </c:pt>
                <c:pt idx="4591">
                  <c:v>2933.2460000000001</c:v>
                </c:pt>
                <c:pt idx="4592">
                  <c:v>2933.7289999999998</c:v>
                </c:pt>
                <c:pt idx="4593">
                  <c:v>2934.2109999999998</c:v>
                </c:pt>
                <c:pt idx="4594">
                  <c:v>2934.6930000000002</c:v>
                </c:pt>
                <c:pt idx="4595">
                  <c:v>2935.1750000000002</c:v>
                </c:pt>
                <c:pt idx="4596">
                  <c:v>2935.6570000000002</c:v>
                </c:pt>
                <c:pt idx="4597">
                  <c:v>2936.1390000000001</c:v>
                </c:pt>
                <c:pt idx="4598">
                  <c:v>2936.6210000000001</c:v>
                </c:pt>
                <c:pt idx="4599">
                  <c:v>2937.1039999999998</c:v>
                </c:pt>
                <c:pt idx="4600">
                  <c:v>2937.585</c:v>
                </c:pt>
                <c:pt idx="4601">
                  <c:v>2938.0680000000002</c:v>
                </c:pt>
                <c:pt idx="4602">
                  <c:v>2938.55</c:v>
                </c:pt>
                <c:pt idx="4603">
                  <c:v>2939.0320000000002</c:v>
                </c:pt>
                <c:pt idx="4604">
                  <c:v>2939.5140000000001</c:v>
                </c:pt>
                <c:pt idx="4605">
                  <c:v>2939.9960000000001</c:v>
                </c:pt>
                <c:pt idx="4606">
                  <c:v>2940.4780000000001</c:v>
                </c:pt>
                <c:pt idx="4607">
                  <c:v>2940.96</c:v>
                </c:pt>
                <c:pt idx="4608">
                  <c:v>2941.4430000000002</c:v>
                </c:pt>
                <c:pt idx="4609">
                  <c:v>2941.9250000000002</c:v>
                </c:pt>
                <c:pt idx="4610">
                  <c:v>2942.4070000000002</c:v>
                </c:pt>
                <c:pt idx="4611">
                  <c:v>2942.8890000000001</c:v>
                </c:pt>
                <c:pt idx="4612">
                  <c:v>2943.3710000000001</c:v>
                </c:pt>
                <c:pt idx="4613">
                  <c:v>2943.8530000000001</c:v>
                </c:pt>
                <c:pt idx="4614">
                  <c:v>2944.335</c:v>
                </c:pt>
                <c:pt idx="4615">
                  <c:v>2944.817</c:v>
                </c:pt>
                <c:pt idx="4616">
                  <c:v>2945.3</c:v>
                </c:pt>
                <c:pt idx="4617">
                  <c:v>2945.7820000000002</c:v>
                </c:pt>
                <c:pt idx="4618">
                  <c:v>2946.2640000000001</c:v>
                </c:pt>
                <c:pt idx="4619">
                  <c:v>2946.7460000000001</c:v>
                </c:pt>
                <c:pt idx="4620">
                  <c:v>2947.2280000000001</c:v>
                </c:pt>
                <c:pt idx="4621">
                  <c:v>2947.71</c:v>
                </c:pt>
                <c:pt idx="4622">
                  <c:v>2948.192</c:v>
                </c:pt>
                <c:pt idx="4623">
                  <c:v>2948.674</c:v>
                </c:pt>
                <c:pt idx="4624">
                  <c:v>2949.1559999999999</c:v>
                </c:pt>
                <c:pt idx="4625">
                  <c:v>2949.6390000000001</c:v>
                </c:pt>
                <c:pt idx="4626">
                  <c:v>2950.1210000000001</c:v>
                </c:pt>
                <c:pt idx="4627">
                  <c:v>2950.6030000000001</c:v>
                </c:pt>
                <c:pt idx="4628">
                  <c:v>2951.085</c:v>
                </c:pt>
                <c:pt idx="4629">
                  <c:v>2951.567</c:v>
                </c:pt>
                <c:pt idx="4630">
                  <c:v>2952.049</c:v>
                </c:pt>
                <c:pt idx="4631">
                  <c:v>2952.5309999999999</c:v>
                </c:pt>
                <c:pt idx="4632">
                  <c:v>2953.0140000000001</c:v>
                </c:pt>
                <c:pt idx="4633">
                  <c:v>2953.4960000000001</c:v>
                </c:pt>
                <c:pt idx="4634">
                  <c:v>2953.9780000000001</c:v>
                </c:pt>
                <c:pt idx="4635">
                  <c:v>2954.46</c:v>
                </c:pt>
                <c:pt idx="4636">
                  <c:v>2954.942</c:v>
                </c:pt>
                <c:pt idx="4637">
                  <c:v>2955.424</c:v>
                </c:pt>
                <c:pt idx="4638">
                  <c:v>2955.9059999999999</c:v>
                </c:pt>
                <c:pt idx="4639">
                  <c:v>2956.3879999999999</c:v>
                </c:pt>
                <c:pt idx="4640">
                  <c:v>2956.8710000000001</c:v>
                </c:pt>
                <c:pt idx="4641">
                  <c:v>2957.3530000000001</c:v>
                </c:pt>
                <c:pt idx="4642">
                  <c:v>2957.835</c:v>
                </c:pt>
                <c:pt idx="4643">
                  <c:v>2958.317</c:v>
                </c:pt>
                <c:pt idx="4644">
                  <c:v>2958.799</c:v>
                </c:pt>
                <c:pt idx="4645">
                  <c:v>2959.2809999999999</c:v>
                </c:pt>
                <c:pt idx="4646">
                  <c:v>2959.7629999999999</c:v>
                </c:pt>
                <c:pt idx="4647">
                  <c:v>2960.2449999999999</c:v>
                </c:pt>
                <c:pt idx="4648">
                  <c:v>2960.7280000000001</c:v>
                </c:pt>
                <c:pt idx="4649">
                  <c:v>2961.21</c:v>
                </c:pt>
                <c:pt idx="4650">
                  <c:v>2961.692</c:v>
                </c:pt>
                <c:pt idx="4651">
                  <c:v>2962.174</c:v>
                </c:pt>
                <c:pt idx="4652">
                  <c:v>2962.6559999999999</c:v>
                </c:pt>
                <c:pt idx="4653">
                  <c:v>2963.1379999999999</c:v>
                </c:pt>
                <c:pt idx="4654">
                  <c:v>2963.62</c:v>
                </c:pt>
                <c:pt idx="4655">
                  <c:v>2964.1030000000001</c:v>
                </c:pt>
                <c:pt idx="4656">
                  <c:v>2964.5839999999998</c:v>
                </c:pt>
                <c:pt idx="4657">
                  <c:v>2965.067</c:v>
                </c:pt>
                <c:pt idx="4658">
                  <c:v>2965.549</c:v>
                </c:pt>
                <c:pt idx="4659">
                  <c:v>2966.0309999999999</c:v>
                </c:pt>
                <c:pt idx="4660">
                  <c:v>2966.5129999999999</c:v>
                </c:pt>
                <c:pt idx="4661">
                  <c:v>2966.9949999999999</c:v>
                </c:pt>
                <c:pt idx="4662">
                  <c:v>2967.4769999999999</c:v>
                </c:pt>
                <c:pt idx="4663">
                  <c:v>2967.9589999999998</c:v>
                </c:pt>
                <c:pt idx="4664">
                  <c:v>2968.442</c:v>
                </c:pt>
                <c:pt idx="4665">
                  <c:v>2968.924</c:v>
                </c:pt>
                <c:pt idx="4666">
                  <c:v>2969.4059999999999</c:v>
                </c:pt>
                <c:pt idx="4667">
                  <c:v>2969.8879999999999</c:v>
                </c:pt>
                <c:pt idx="4668">
                  <c:v>2970.37</c:v>
                </c:pt>
                <c:pt idx="4669">
                  <c:v>2970.8519999999999</c:v>
                </c:pt>
                <c:pt idx="4670">
                  <c:v>2971.3339999999998</c:v>
                </c:pt>
                <c:pt idx="4671">
                  <c:v>2971.8159999999998</c:v>
                </c:pt>
                <c:pt idx="4672">
                  <c:v>2972.299</c:v>
                </c:pt>
                <c:pt idx="4673">
                  <c:v>2972.7809999999999</c:v>
                </c:pt>
                <c:pt idx="4674">
                  <c:v>2973.2629999999999</c:v>
                </c:pt>
                <c:pt idx="4675">
                  <c:v>2973.7449999999999</c:v>
                </c:pt>
                <c:pt idx="4676">
                  <c:v>2974.2269999999999</c:v>
                </c:pt>
                <c:pt idx="4677">
                  <c:v>2974.7089999999998</c:v>
                </c:pt>
                <c:pt idx="4678">
                  <c:v>2975.1909999999998</c:v>
                </c:pt>
                <c:pt idx="4679">
                  <c:v>2975.6729999999998</c:v>
                </c:pt>
                <c:pt idx="4680">
                  <c:v>2976.1559999999999</c:v>
                </c:pt>
                <c:pt idx="4681">
                  <c:v>2976.6379999999999</c:v>
                </c:pt>
                <c:pt idx="4682">
                  <c:v>2977.12</c:v>
                </c:pt>
                <c:pt idx="4683">
                  <c:v>2977.6019999999999</c:v>
                </c:pt>
                <c:pt idx="4684">
                  <c:v>2978.0839999999998</c:v>
                </c:pt>
                <c:pt idx="4685">
                  <c:v>2978.5659999999998</c:v>
                </c:pt>
                <c:pt idx="4686">
                  <c:v>2979.0479999999998</c:v>
                </c:pt>
                <c:pt idx="4687">
                  <c:v>2979.5309999999999</c:v>
                </c:pt>
                <c:pt idx="4688">
                  <c:v>2980.0120000000002</c:v>
                </c:pt>
                <c:pt idx="4689">
                  <c:v>2980.4949999999999</c:v>
                </c:pt>
                <c:pt idx="4690">
                  <c:v>2980.9769999999999</c:v>
                </c:pt>
                <c:pt idx="4691">
                  <c:v>2981.4589999999998</c:v>
                </c:pt>
                <c:pt idx="4692">
                  <c:v>2981.9409999999998</c:v>
                </c:pt>
                <c:pt idx="4693">
                  <c:v>2982.4229999999998</c:v>
                </c:pt>
                <c:pt idx="4694">
                  <c:v>2982.9050000000002</c:v>
                </c:pt>
                <c:pt idx="4695">
                  <c:v>2983.3870000000002</c:v>
                </c:pt>
                <c:pt idx="4696">
                  <c:v>2983.87</c:v>
                </c:pt>
                <c:pt idx="4697">
                  <c:v>2984.3519999999999</c:v>
                </c:pt>
                <c:pt idx="4698">
                  <c:v>2984.8339999999998</c:v>
                </c:pt>
                <c:pt idx="4699">
                  <c:v>2985.3159999999998</c:v>
                </c:pt>
                <c:pt idx="4700">
                  <c:v>2985.7979999999998</c:v>
                </c:pt>
                <c:pt idx="4701">
                  <c:v>2986.28</c:v>
                </c:pt>
                <c:pt idx="4702">
                  <c:v>2986.7620000000002</c:v>
                </c:pt>
                <c:pt idx="4703">
                  <c:v>2987.2440000000001</c:v>
                </c:pt>
                <c:pt idx="4704">
                  <c:v>2987.7269999999999</c:v>
                </c:pt>
                <c:pt idx="4705">
                  <c:v>2988.2089999999998</c:v>
                </c:pt>
                <c:pt idx="4706">
                  <c:v>2988.6909999999998</c:v>
                </c:pt>
                <c:pt idx="4707">
                  <c:v>2989.1729999999998</c:v>
                </c:pt>
                <c:pt idx="4708">
                  <c:v>2989.6550000000002</c:v>
                </c:pt>
                <c:pt idx="4709">
                  <c:v>2990.1370000000002</c:v>
                </c:pt>
                <c:pt idx="4710">
                  <c:v>2990.6190000000001</c:v>
                </c:pt>
                <c:pt idx="4711">
                  <c:v>2991.1010000000001</c:v>
                </c:pt>
                <c:pt idx="4712">
                  <c:v>2991.5830000000001</c:v>
                </c:pt>
                <c:pt idx="4713">
                  <c:v>2992.0659999999998</c:v>
                </c:pt>
                <c:pt idx="4714">
                  <c:v>2992.5479999999998</c:v>
                </c:pt>
                <c:pt idx="4715">
                  <c:v>2993.03</c:v>
                </c:pt>
                <c:pt idx="4716">
                  <c:v>2993.5120000000002</c:v>
                </c:pt>
                <c:pt idx="4717">
                  <c:v>2993.9940000000001</c:v>
                </c:pt>
                <c:pt idx="4718">
                  <c:v>2994.4760000000001</c:v>
                </c:pt>
                <c:pt idx="4719">
                  <c:v>2994.9580000000001</c:v>
                </c:pt>
                <c:pt idx="4720">
                  <c:v>2995.44</c:v>
                </c:pt>
                <c:pt idx="4721">
                  <c:v>2995.9229999999998</c:v>
                </c:pt>
                <c:pt idx="4722">
                  <c:v>2996.4050000000002</c:v>
                </c:pt>
                <c:pt idx="4723">
                  <c:v>2996.8870000000002</c:v>
                </c:pt>
                <c:pt idx="4724">
                  <c:v>2997.3690000000001</c:v>
                </c:pt>
                <c:pt idx="4725">
                  <c:v>2997.8510000000001</c:v>
                </c:pt>
                <c:pt idx="4726">
                  <c:v>2998.3330000000001</c:v>
                </c:pt>
                <c:pt idx="4727">
                  <c:v>2998.8150000000001</c:v>
                </c:pt>
                <c:pt idx="4728">
                  <c:v>2999.2979999999998</c:v>
                </c:pt>
                <c:pt idx="4729">
                  <c:v>2999.78</c:v>
                </c:pt>
                <c:pt idx="4730">
                  <c:v>3000.2620000000002</c:v>
                </c:pt>
                <c:pt idx="4731">
                  <c:v>3000.7440000000001</c:v>
                </c:pt>
                <c:pt idx="4732">
                  <c:v>3001.2260000000001</c:v>
                </c:pt>
                <c:pt idx="4733">
                  <c:v>3001.7080000000001</c:v>
                </c:pt>
                <c:pt idx="4734">
                  <c:v>3002.19</c:v>
                </c:pt>
                <c:pt idx="4735">
                  <c:v>3002.672</c:v>
                </c:pt>
                <c:pt idx="4736">
                  <c:v>3003.1550000000002</c:v>
                </c:pt>
                <c:pt idx="4737">
                  <c:v>3003.6370000000002</c:v>
                </c:pt>
                <c:pt idx="4738">
                  <c:v>3004.1190000000001</c:v>
                </c:pt>
                <c:pt idx="4739">
                  <c:v>3004.6010000000001</c:v>
                </c:pt>
                <c:pt idx="4740">
                  <c:v>3005.0830000000001</c:v>
                </c:pt>
                <c:pt idx="4741">
                  <c:v>3005.5650000000001</c:v>
                </c:pt>
                <c:pt idx="4742">
                  <c:v>3006.047</c:v>
                </c:pt>
                <c:pt idx="4743">
                  <c:v>3006.529</c:v>
                </c:pt>
                <c:pt idx="4744">
                  <c:v>3007.011</c:v>
                </c:pt>
                <c:pt idx="4745">
                  <c:v>3007.4940000000001</c:v>
                </c:pt>
                <c:pt idx="4746">
                  <c:v>3007.9760000000001</c:v>
                </c:pt>
                <c:pt idx="4747">
                  <c:v>3008.4580000000001</c:v>
                </c:pt>
                <c:pt idx="4748">
                  <c:v>3008.94</c:v>
                </c:pt>
                <c:pt idx="4749">
                  <c:v>3009.422</c:v>
                </c:pt>
                <c:pt idx="4750">
                  <c:v>3009.904</c:v>
                </c:pt>
                <c:pt idx="4751">
                  <c:v>3010.386</c:v>
                </c:pt>
                <c:pt idx="4752">
                  <c:v>3010.8679999999999</c:v>
                </c:pt>
                <c:pt idx="4753">
                  <c:v>3011.3510000000001</c:v>
                </c:pt>
                <c:pt idx="4754">
                  <c:v>3011.8330000000001</c:v>
                </c:pt>
                <c:pt idx="4755">
                  <c:v>3012.3150000000001</c:v>
                </c:pt>
                <c:pt idx="4756">
                  <c:v>3012.797</c:v>
                </c:pt>
                <c:pt idx="4757">
                  <c:v>3013.279</c:v>
                </c:pt>
                <c:pt idx="4758">
                  <c:v>3013.761</c:v>
                </c:pt>
                <c:pt idx="4759">
                  <c:v>3014.2429999999999</c:v>
                </c:pt>
                <c:pt idx="4760">
                  <c:v>3014.7260000000001</c:v>
                </c:pt>
                <c:pt idx="4761">
                  <c:v>3015.2080000000001</c:v>
                </c:pt>
                <c:pt idx="4762">
                  <c:v>3015.69</c:v>
                </c:pt>
                <c:pt idx="4763">
                  <c:v>3016.172</c:v>
                </c:pt>
                <c:pt idx="4764">
                  <c:v>3016.654</c:v>
                </c:pt>
                <c:pt idx="4765">
                  <c:v>3017.136</c:v>
                </c:pt>
                <c:pt idx="4766">
                  <c:v>3017.6179999999999</c:v>
                </c:pt>
                <c:pt idx="4767">
                  <c:v>3018.1</c:v>
                </c:pt>
                <c:pt idx="4768">
                  <c:v>3018.5830000000001</c:v>
                </c:pt>
                <c:pt idx="4769">
                  <c:v>3019.0650000000001</c:v>
                </c:pt>
                <c:pt idx="4770">
                  <c:v>3019.547</c:v>
                </c:pt>
                <c:pt idx="4771">
                  <c:v>3020.029</c:v>
                </c:pt>
                <c:pt idx="4772">
                  <c:v>3020.511</c:v>
                </c:pt>
                <c:pt idx="4773">
                  <c:v>3020.9929999999999</c:v>
                </c:pt>
                <c:pt idx="4774">
                  <c:v>3021.4749999999999</c:v>
                </c:pt>
                <c:pt idx="4775">
                  <c:v>3021.9569999999999</c:v>
                </c:pt>
                <c:pt idx="4776">
                  <c:v>3022.4389999999999</c:v>
                </c:pt>
                <c:pt idx="4777">
                  <c:v>3022.922</c:v>
                </c:pt>
                <c:pt idx="4778">
                  <c:v>3023.404</c:v>
                </c:pt>
                <c:pt idx="4779">
                  <c:v>3023.886</c:v>
                </c:pt>
                <c:pt idx="4780">
                  <c:v>3024.3679999999999</c:v>
                </c:pt>
                <c:pt idx="4781">
                  <c:v>3024.85</c:v>
                </c:pt>
                <c:pt idx="4782">
                  <c:v>3025.3319999999999</c:v>
                </c:pt>
                <c:pt idx="4783">
                  <c:v>3025.8139999999999</c:v>
                </c:pt>
                <c:pt idx="4784">
                  <c:v>3026.297</c:v>
                </c:pt>
                <c:pt idx="4785">
                  <c:v>3026.779</c:v>
                </c:pt>
                <c:pt idx="4786">
                  <c:v>3027.261</c:v>
                </c:pt>
                <c:pt idx="4787">
                  <c:v>3027.7429999999999</c:v>
                </c:pt>
                <c:pt idx="4788">
                  <c:v>3028.2249999999999</c:v>
                </c:pt>
                <c:pt idx="4789">
                  <c:v>3028.7069999999999</c:v>
                </c:pt>
                <c:pt idx="4790">
                  <c:v>3029.1889999999999</c:v>
                </c:pt>
                <c:pt idx="4791">
                  <c:v>3029.6709999999998</c:v>
                </c:pt>
                <c:pt idx="4792">
                  <c:v>3030.154</c:v>
                </c:pt>
                <c:pt idx="4793">
                  <c:v>3030.636</c:v>
                </c:pt>
                <c:pt idx="4794">
                  <c:v>3031.1179999999999</c:v>
                </c:pt>
                <c:pt idx="4795">
                  <c:v>3031.6</c:v>
                </c:pt>
                <c:pt idx="4796">
                  <c:v>3032.0819999999999</c:v>
                </c:pt>
                <c:pt idx="4797">
                  <c:v>3032.5639999999999</c:v>
                </c:pt>
                <c:pt idx="4798">
                  <c:v>3033.0459999999998</c:v>
                </c:pt>
                <c:pt idx="4799">
                  <c:v>3033.5279999999998</c:v>
                </c:pt>
                <c:pt idx="4800">
                  <c:v>3034.01</c:v>
                </c:pt>
                <c:pt idx="4801">
                  <c:v>3034.4929999999999</c:v>
                </c:pt>
                <c:pt idx="4802">
                  <c:v>3034.9749999999999</c:v>
                </c:pt>
                <c:pt idx="4803">
                  <c:v>3035.4569999999999</c:v>
                </c:pt>
                <c:pt idx="4804">
                  <c:v>3035.9389999999999</c:v>
                </c:pt>
                <c:pt idx="4805">
                  <c:v>3036.4209999999998</c:v>
                </c:pt>
                <c:pt idx="4806">
                  <c:v>3036.9029999999998</c:v>
                </c:pt>
                <c:pt idx="4807">
                  <c:v>3037.3850000000002</c:v>
                </c:pt>
                <c:pt idx="4808">
                  <c:v>3037.8670000000002</c:v>
                </c:pt>
                <c:pt idx="4809">
                  <c:v>3038.35</c:v>
                </c:pt>
                <c:pt idx="4810">
                  <c:v>3038.8319999999999</c:v>
                </c:pt>
                <c:pt idx="4811">
                  <c:v>3039.3139999999999</c:v>
                </c:pt>
                <c:pt idx="4812">
                  <c:v>3039.7959999999998</c:v>
                </c:pt>
                <c:pt idx="4813">
                  <c:v>3040.2779999999998</c:v>
                </c:pt>
                <c:pt idx="4814">
                  <c:v>3040.76</c:v>
                </c:pt>
                <c:pt idx="4815">
                  <c:v>3041.2420000000002</c:v>
                </c:pt>
                <c:pt idx="4816">
                  <c:v>3041.7249999999999</c:v>
                </c:pt>
                <c:pt idx="4817">
                  <c:v>3042.2069999999999</c:v>
                </c:pt>
                <c:pt idx="4818">
                  <c:v>3042.6889999999999</c:v>
                </c:pt>
                <c:pt idx="4819">
                  <c:v>3043.1709999999998</c:v>
                </c:pt>
                <c:pt idx="4820">
                  <c:v>3043.6529999999998</c:v>
                </c:pt>
                <c:pt idx="4821">
                  <c:v>3044.1350000000002</c:v>
                </c:pt>
                <c:pt idx="4822">
                  <c:v>3044.6170000000002</c:v>
                </c:pt>
                <c:pt idx="4823">
                  <c:v>3045.0990000000002</c:v>
                </c:pt>
                <c:pt idx="4824">
                  <c:v>3045.5819999999999</c:v>
                </c:pt>
                <c:pt idx="4825">
                  <c:v>3046.0639999999999</c:v>
                </c:pt>
                <c:pt idx="4826">
                  <c:v>3046.5459999999998</c:v>
                </c:pt>
                <c:pt idx="4827">
                  <c:v>3047.0279999999998</c:v>
                </c:pt>
                <c:pt idx="4828">
                  <c:v>3047.51</c:v>
                </c:pt>
                <c:pt idx="4829">
                  <c:v>3047.9920000000002</c:v>
                </c:pt>
                <c:pt idx="4830">
                  <c:v>3048.4740000000002</c:v>
                </c:pt>
                <c:pt idx="4831">
                  <c:v>3048.9560000000001</c:v>
                </c:pt>
                <c:pt idx="4832">
                  <c:v>3049.4380000000001</c:v>
                </c:pt>
                <c:pt idx="4833">
                  <c:v>3049.9209999999998</c:v>
                </c:pt>
                <c:pt idx="4834">
                  <c:v>3050.4029999999998</c:v>
                </c:pt>
                <c:pt idx="4835">
                  <c:v>3050.8850000000002</c:v>
                </c:pt>
                <c:pt idx="4836">
                  <c:v>3051.3670000000002</c:v>
                </c:pt>
                <c:pt idx="4837">
                  <c:v>3051.8490000000002</c:v>
                </c:pt>
                <c:pt idx="4838">
                  <c:v>3052.3310000000001</c:v>
                </c:pt>
                <c:pt idx="4839">
                  <c:v>3052.8130000000001</c:v>
                </c:pt>
                <c:pt idx="4840">
                  <c:v>3053.2950000000001</c:v>
                </c:pt>
                <c:pt idx="4841">
                  <c:v>3053.7779999999998</c:v>
                </c:pt>
                <c:pt idx="4842">
                  <c:v>3054.26</c:v>
                </c:pt>
                <c:pt idx="4843">
                  <c:v>3054.7420000000002</c:v>
                </c:pt>
                <c:pt idx="4844">
                  <c:v>3055.2240000000002</c:v>
                </c:pt>
                <c:pt idx="4845">
                  <c:v>3055.7060000000001</c:v>
                </c:pt>
                <c:pt idx="4846">
                  <c:v>3056.1880000000001</c:v>
                </c:pt>
                <c:pt idx="4847">
                  <c:v>3056.67</c:v>
                </c:pt>
                <c:pt idx="4848">
                  <c:v>3057.1529999999998</c:v>
                </c:pt>
                <c:pt idx="4849">
                  <c:v>3057.6350000000002</c:v>
                </c:pt>
                <c:pt idx="4850">
                  <c:v>3058.1170000000002</c:v>
                </c:pt>
                <c:pt idx="4851">
                  <c:v>3058.5990000000002</c:v>
                </c:pt>
                <c:pt idx="4852">
                  <c:v>3059.0810000000001</c:v>
                </c:pt>
                <c:pt idx="4853">
                  <c:v>3059.5630000000001</c:v>
                </c:pt>
                <c:pt idx="4854">
                  <c:v>3060.0450000000001</c:v>
                </c:pt>
                <c:pt idx="4855">
                  <c:v>3060.527</c:v>
                </c:pt>
                <c:pt idx="4856">
                  <c:v>3061.01</c:v>
                </c:pt>
                <c:pt idx="4857">
                  <c:v>3061.4920000000002</c:v>
                </c:pt>
                <c:pt idx="4858">
                  <c:v>3061.9740000000002</c:v>
                </c:pt>
                <c:pt idx="4859">
                  <c:v>3062.4560000000001</c:v>
                </c:pt>
                <c:pt idx="4860">
                  <c:v>3062.9380000000001</c:v>
                </c:pt>
                <c:pt idx="4861">
                  <c:v>3063.42</c:v>
                </c:pt>
                <c:pt idx="4862">
                  <c:v>3063.902</c:v>
                </c:pt>
                <c:pt idx="4863">
                  <c:v>3064.384</c:v>
                </c:pt>
                <c:pt idx="4864">
                  <c:v>3064.866</c:v>
                </c:pt>
                <c:pt idx="4865">
                  <c:v>3065.3490000000002</c:v>
                </c:pt>
                <c:pt idx="4866">
                  <c:v>3065.8310000000001</c:v>
                </c:pt>
                <c:pt idx="4867">
                  <c:v>3066.3130000000001</c:v>
                </c:pt>
                <c:pt idx="4868">
                  <c:v>3066.7950000000001</c:v>
                </c:pt>
                <c:pt idx="4869">
                  <c:v>3067.277</c:v>
                </c:pt>
                <c:pt idx="4870">
                  <c:v>3067.759</c:v>
                </c:pt>
                <c:pt idx="4871">
                  <c:v>3068.241</c:v>
                </c:pt>
                <c:pt idx="4872">
                  <c:v>3068.723</c:v>
                </c:pt>
                <c:pt idx="4873">
                  <c:v>3069.2060000000001</c:v>
                </c:pt>
                <c:pt idx="4874">
                  <c:v>3069.6880000000001</c:v>
                </c:pt>
                <c:pt idx="4875">
                  <c:v>3070.17</c:v>
                </c:pt>
                <c:pt idx="4876">
                  <c:v>3070.652</c:v>
                </c:pt>
                <c:pt idx="4877">
                  <c:v>3071.134</c:v>
                </c:pt>
                <c:pt idx="4878">
                  <c:v>3071.616</c:v>
                </c:pt>
                <c:pt idx="4879">
                  <c:v>3072.098</c:v>
                </c:pt>
                <c:pt idx="4880">
                  <c:v>3072.5810000000001</c:v>
                </c:pt>
                <c:pt idx="4881">
                  <c:v>3073.0630000000001</c:v>
                </c:pt>
                <c:pt idx="4882">
                  <c:v>3073.5450000000001</c:v>
                </c:pt>
                <c:pt idx="4883">
                  <c:v>3074.027</c:v>
                </c:pt>
                <c:pt idx="4884">
                  <c:v>3074.509</c:v>
                </c:pt>
                <c:pt idx="4885">
                  <c:v>3074.991</c:v>
                </c:pt>
                <c:pt idx="4886">
                  <c:v>3075.473</c:v>
                </c:pt>
                <c:pt idx="4887">
                  <c:v>3075.9549999999999</c:v>
                </c:pt>
                <c:pt idx="4888">
                  <c:v>3076.4380000000001</c:v>
                </c:pt>
                <c:pt idx="4889">
                  <c:v>3076.92</c:v>
                </c:pt>
                <c:pt idx="4890">
                  <c:v>3077.402</c:v>
                </c:pt>
                <c:pt idx="4891">
                  <c:v>3077.884</c:v>
                </c:pt>
                <c:pt idx="4892">
                  <c:v>3078.366</c:v>
                </c:pt>
                <c:pt idx="4893">
                  <c:v>3078.848</c:v>
                </c:pt>
                <c:pt idx="4894">
                  <c:v>3079.33</c:v>
                </c:pt>
                <c:pt idx="4895">
                  <c:v>3079.8119999999999</c:v>
                </c:pt>
                <c:pt idx="4896">
                  <c:v>3080.2939999999999</c:v>
                </c:pt>
                <c:pt idx="4897">
                  <c:v>3080.777</c:v>
                </c:pt>
                <c:pt idx="4898">
                  <c:v>3081.259</c:v>
                </c:pt>
                <c:pt idx="4899">
                  <c:v>3081.741</c:v>
                </c:pt>
                <c:pt idx="4900">
                  <c:v>3082.223</c:v>
                </c:pt>
                <c:pt idx="4901">
                  <c:v>3082.7049999999999</c:v>
                </c:pt>
                <c:pt idx="4902">
                  <c:v>3083.1869999999999</c:v>
                </c:pt>
                <c:pt idx="4903">
                  <c:v>3083.6689999999999</c:v>
                </c:pt>
                <c:pt idx="4904">
                  <c:v>3084.1509999999998</c:v>
                </c:pt>
                <c:pt idx="4905">
                  <c:v>3084.634</c:v>
                </c:pt>
                <c:pt idx="4906">
                  <c:v>3085.116</c:v>
                </c:pt>
                <c:pt idx="4907">
                  <c:v>3085.598</c:v>
                </c:pt>
                <c:pt idx="4908">
                  <c:v>3086.08</c:v>
                </c:pt>
                <c:pt idx="4909">
                  <c:v>3086.5619999999999</c:v>
                </c:pt>
                <c:pt idx="4910">
                  <c:v>3087.0439999999999</c:v>
                </c:pt>
                <c:pt idx="4911">
                  <c:v>3087.5259999999998</c:v>
                </c:pt>
                <c:pt idx="4912">
                  <c:v>3088.009</c:v>
                </c:pt>
                <c:pt idx="4913">
                  <c:v>3088.49</c:v>
                </c:pt>
                <c:pt idx="4914">
                  <c:v>3088.973</c:v>
                </c:pt>
                <c:pt idx="4915">
                  <c:v>3089.4549999999999</c:v>
                </c:pt>
                <c:pt idx="4916">
                  <c:v>3089.9369999999999</c:v>
                </c:pt>
                <c:pt idx="4917">
                  <c:v>3090.4189999999999</c:v>
                </c:pt>
                <c:pt idx="4918">
                  <c:v>3090.9009999999998</c:v>
                </c:pt>
                <c:pt idx="4919">
                  <c:v>3091.3829999999998</c:v>
                </c:pt>
                <c:pt idx="4920">
                  <c:v>3091.8649999999998</c:v>
                </c:pt>
                <c:pt idx="4921">
                  <c:v>3092.348</c:v>
                </c:pt>
                <c:pt idx="4922">
                  <c:v>3092.83</c:v>
                </c:pt>
                <c:pt idx="4923">
                  <c:v>3093.3119999999999</c:v>
                </c:pt>
                <c:pt idx="4924">
                  <c:v>3093.7939999999999</c:v>
                </c:pt>
                <c:pt idx="4925">
                  <c:v>3094.2759999999998</c:v>
                </c:pt>
                <c:pt idx="4926">
                  <c:v>3094.7579999999998</c:v>
                </c:pt>
                <c:pt idx="4927">
                  <c:v>3095.24</c:v>
                </c:pt>
                <c:pt idx="4928">
                  <c:v>3095.7220000000002</c:v>
                </c:pt>
                <c:pt idx="4929">
                  <c:v>3096.2049999999999</c:v>
                </c:pt>
                <c:pt idx="4930">
                  <c:v>3096.6869999999999</c:v>
                </c:pt>
                <c:pt idx="4931">
                  <c:v>3097.1689999999999</c:v>
                </c:pt>
                <c:pt idx="4932">
                  <c:v>3097.6509999999998</c:v>
                </c:pt>
                <c:pt idx="4933">
                  <c:v>3098.1329999999998</c:v>
                </c:pt>
                <c:pt idx="4934">
                  <c:v>3098.6149999999998</c:v>
                </c:pt>
                <c:pt idx="4935">
                  <c:v>3099.0970000000002</c:v>
                </c:pt>
                <c:pt idx="4936">
                  <c:v>3099.5790000000002</c:v>
                </c:pt>
                <c:pt idx="4937">
                  <c:v>3100.0619999999999</c:v>
                </c:pt>
                <c:pt idx="4938">
                  <c:v>3100.5439999999999</c:v>
                </c:pt>
                <c:pt idx="4939">
                  <c:v>3101.0259999999998</c:v>
                </c:pt>
                <c:pt idx="4940">
                  <c:v>3101.5079999999998</c:v>
                </c:pt>
                <c:pt idx="4941">
                  <c:v>3101.99</c:v>
                </c:pt>
                <c:pt idx="4942">
                  <c:v>3102.4720000000002</c:v>
                </c:pt>
                <c:pt idx="4943">
                  <c:v>3102.9540000000002</c:v>
                </c:pt>
                <c:pt idx="4944">
                  <c:v>3103.4369999999999</c:v>
                </c:pt>
                <c:pt idx="4945">
                  <c:v>3103.9189999999999</c:v>
                </c:pt>
                <c:pt idx="4946">
                  <c:v>3104.4009999999998</c:v>
                </c:pt>
                <c:pt idx="4947">
                  <c:v>3104.8829999999998</c:v>
                </c:pt>
                <c:pt idx="4948">
                  <c:v>3105.3649999999998</c:v>
                </c:pt>
                <c:pt idx="4949">
                  <c:v>3105.8470000000002</c:v>
                </c:pt>
                <c:pt idx="4950">
                  <c:v>3106.3290000000002</c:v>
                </c:pt>
                <c:pt idx="4951">
                  <c:v>3106.8110000000001</c:v>
                </c:pt>
                <c:pt idx="4952">
                  <c:v>3107.2930000000001</c:v>
                </c:pt>
                <c:pt idx="4953">
                  <c:v>3107.7759999999998</c:v>
                </c:pt>
                <c:pt idx="4954">
                  <c:v>3108.2579999999998</c:v>
                </c:pt>
                <c:pt idx="4955">
                  <c:v>3108.74</c:v>
                </c:pt>
                <c:pt idx="4956">
                  <c:v>3109.2220000000002</c:v>
                </c:pt>
                <c:pt idx="4957">
                  <c:v>3109.7040000000002</c:v>
                </c:pt>
                <c:pt idx="4958">
                  <c:v>3110.1860000000001</c:v>
                </c:pt>
                <c:pt idx="4959">
                  <c:v>3110.6680000000001</c:v>
                </c:pt>
                <c:pt idx="4960">
                  <c:v>3111.15</c:v>
                </c:pt>
                <c:pt idx="4961">
                  <c:v>3111.6329999999998</c:v>
                </c:pt>
                <c:pt idx="4962">
                  <c:v>3112.1149999999998</c:v>
                </c:pt>
                <c:pt idx="4963">
                  <c:v>3112.5970000000002</c:v>
                </c:pt>
                <c:pt idx="4964">
                  <c:v>3113.0790000000002</c:v>
                </c:pt>
                <c:pt idx="4965">
                  <c:v>3113.5610000000001</c:v>
                </c:pt>
                <c:pt idx="4966">
                  <c:v>3114.0430000000001</c:v>
                </c:pt>
                <c:pt idx="4967">
                  <c:v>3114.5250000000001</c:v>
                </c:pt>
                <c:pt idx="4968">
                  <c:v>3115.0079999999998</c:v>
                </c:pt>
                <c:pt idx="4969">
                  <c:v>3115.49</c:v>
                </c:pt>
                <c:pt idx="4970">
                  <c:v>3115.9720000000002</c:v>
                </c:pt>
                <c:pt idx="4971">
                  <c:v>3116.4540000000002</c:v>
                </c:pt>
                <c:pt idx="4972">
                  <c:v>3116.9360000000001</c:v>
                </c:pt>
                <c:pt idx="4973">
                  <c:v>3117.4180000000001</c:v>
                </c:pt>
                <c:pt idx="4974">
                  <c:v>3117.9</c:v>
                </c:pt>
                <c:pt idx="4975">
                  <c:v>3118.3820000000001</c:v>
                </c:pt>
                <c:pt idx="4976">
                  <c:v>3118.8649999999998</c:v>
                </c:pt>
                <c:pt idx="4977">
                  <c:v>3119.3470000000002</c:v>
                </c:pt>
                <c:pt idx="4978">
                  <c:v>3119.8290000000002</c:v>
                </c:pt>
                <c:pt idx="4979">
                  <c:v>3120.3110000000001</c:v>
                </c:pt>
                <c:pt idx="4980">
                  <c:v>3120.7930000000001</c:v>
                </c:pt>
                <c:pt idx="4981">
                  <c:v>3121.2750000000001</c:v>
                </c:pt>
                <c:pt idx="4982">
                  <c:v>3121.7570000000001</c:v>
                </c:pt>
                <c:pt idx="4983">
                  <c:v>3122.239</c:v>
                </c:pt>
                <c:pt idx="4984">
                  <c:v>3122.721</c:v>
                </c:pt>
                <c:pt idx="4985">
                  <c:v>3123.2040000000002</c:v>
                </c:pt>
                <c:pt idx="4986">
                  <c:v>3123.6860000000001</c:v>
                </c:pt>
                <c:pt idx="4987">
                  <c:v>3124.1680000000001</c:v>
                </c:pt>
                <c:pt idx="4988">
                  <c:v>3124.65</c:v>
                </c:pt>
                <c:pt idx="4989">
                  <c:v>3125.1320000000001</c:v>
                </c:pt>
                <c:pt idx="4990">
                  <c:v>3125.614</c:v>
                </c:pt>
                <c:pt idx="4991">
                  <c:v>3126.096</c:v>
                </c:pt>
                <c:pt idx="4992">
                  <c:v>3126.578</c:v>
                </c:pt>
                <c:pt idx="4993">
                  <c:v>3127.0610000000001</c:v>
                </c:pt>
                <c:pt idx="4994">
                  <c:v>3127.5430000000001</c:v>
                </c:pt>
                <c:pt idx="4995">
                  <c:v>3128.0250000000001</c:v>
                </c:pt>
                <c:pt idx="4996">
                  <c:v>3128.5070000000001</c:v>
                </c:pt>
                <c:pt idx="4997">
                  <c:v>3128.989</c:v>
                </c:pt>
                <c:pt idx="4998">
                  <c:v>3129.471</c:v>
                </c:pt>
                <c:pt idx="4999">
                  <c:v>3129.953</c:v>
                </c:pt>
                <c:pt idx="5000">
                  <c:v>3130.4360000000001</c:v>
                </c:pt>
                <c:pt idx="5001">
                  <c:v>3130.9169999999999</c:v>
                </c:pt>
                <c:pt idx="5002">
                  <c:v>3131.4</c:v>
                </c:pt>
                <c:pt idx="5003">
                  <c:v>3131.8820000000001</c:v>
                </c:pt>
                <c:pt idx="5004">
                  <c:v>3132.364</c:v>
                </c:pt>
                <c:pt idx="5005">
                  <c:v>3132.846</c:v>
                </c:pt>
                <c:pt idx="5006">
                  <c:v>3133.328</c:v>
                </c:pt>
                <c:pt idx="5007">
                  <c:v>3133.81</c:v>
                </c:pt>
                <c:pt idx="5008">
                  <c:v>3134.2919999999999</c:v>
                </c:pt>
                <c:pt idx="5009">
                  <c:v>3134.7750000000001</c:v>
                </c:pt>
                <c:pt idx="5010">
                  <c:v>3135.2570000000001</c:v>
                </c:pt>
                <c:pt idx="5011">
                  <c:v>3135.739</c:v>
                </c:pt>
                <c:pt idx="5012">
                  <c:v>3136.221</c:v>
                </c:pt>
                <c:pt idx="5013">
                  <c:v>3136.703</c:v>
                </c:pt>
                <c:pt idx="5014">
                  <c:v>3137.1849999999999</c:v>
                </c:pt>
                <c:pt idx="5015">
                  <c:v>3137.6669999999999</c:v>
                </c:pt>
                <c:pt idx="5016">
                  <c:v>3138.1489999999999</c:v>
                </c:pt>
                <c:pt idx="5017">
                  <c:v>3138.6320000000001</c:v>
                </c:pt>
                <c:pt idx="5018">
                  <c:v>3139.114</c:v>
                </c:pt>
                <c:pt idx="5019">
                  <c:v>3139.596</c:v>
                </c:pt>
                <c:pt idx="5020">
                  <c:v>3140.078</c:v>
                </c:pt>
                <c:pt idx="5021">
                  <c:v>3140.56</c:v>
                </c:pt>
                <c:pt idx="5022">
                  <c:v>3141.0419999999999</c:v>
                </c:pt>
                <c:pt idx="5023">
                  <c:v>3141.5239999999999</c:v>
                </c:pt>
                <c:pt idx="5024">
                  <c:v>3142.0059999999999</c:v>
                </c:pt>
                <c:pt idx="5025">
                  <c:v>3142.489</c:v>
                </c:pt>
                <c:pt idx="5026">
                  <c:v>3142.971</c:v>
                </c:pt>
                <c:pt idx="5027">
                  <c:v>3143.453</c:v>
                </c:pt>
                <c:pt idx="5028">
                  <c:v>3143.9349999999999</c:v>
                </c:pt>
                <c:pt idx="5029">
                  <c:v>3144.4169999999999</c:v>
                </c:pt>
                <c:pt idx="5030">
                  <c:v>3144.8989999999999</c:v>
                </c:pt>
                <c:pt idx="5031">
                  <c:v>3145.3809999999999</c:v>
                </c:pt>
                <c:pt idx="5032">
                  <c:v>3145.864</c:v>
                </c:pt>
                <c:pt idx="5033">
                  <c:v>3146.3449999999998</c:v>
                </c:pt>
                <c:pt idx="5034">
                  <c:v>3146.828</c:v>
                </c:pt>
                <c:pt idx="5035">
                  <c:v>3147.31</c:v>
                </c:pt>
                <c:pt idx="5036">
                  <c:v>3147.7919999999999</c:v>
                </c:pt>
                <c:pt idx="5037">
                  <c:v>3148.2739999999999</c:v>
                </c:pt>
                <c:pt idx="5038">
                  <c:v>3148.7559999999999</c:v>
                </c:pt>
                <c:pt idx="5039">
                  <c:v>3149.2379999999998</c:v>
                </c:pt>
                <c:pt idx="5040">
                  <c:v>3149.72</c:v>
                </c:pt>
                <c:pt idx="5041">
                  <c:v>3150.203</c:v>
                </c:pt>
                <c:pt idx="5042">
                  <c:v>3150.6849999999999</c:v>
                </c:pt>
                <c:pt idx="5043">
                  <c:v>3151.1669999999999</c:v>
                </c:pt>
                <c:pt idx="5044">
                  <c:v>3151.6489999999999</c:v>
                </c:pt>
                <c:pt idx="5045">
                  <c:v>3152.1309999999999</c:v>
                </c:pt>
                <c:pt idx="5046">
                  <c:v>3152.6129999999998</c:v>
                </c:pt>
                <c:pt idx="5047">
                  <c:v>3153.0949999999998</c:v>
                </c:pt>
                <c:pt idx="5048">
                  <c:v>3153.5770000000002</c:v>
                </c:pt>
                <c:pt idx="5049">
                  <c:v>3154.06</c:v>
                </c:pt>
                <c:pt idx="5050">
                  <c:v>3154.5419999999999</c:v>
                </c:pt>
                <c:pt idx="5051">
                  <c:v>3155.0239999999999</c:v>
                </c:pt>
                <c:pt idx="5052">
                  <c:v>3155.5059999999999</c:v>
                </c:pt>
                <c:pt idx="5053">
                  <c:v>3155.9879999999998</c:v>
                </c:pt>
                <c:pt idx="5054">
                  <c:v>3156.47</c:v>
                </c:pt>
                <c:pt idx="5055">
                  <c:v>3156.9520000000002</c:v>
                </c:pt>
                <c:pt idx="5056">
                  <c:v>3157.4340000000002</c:v>
                </c:pt>
                <c:pt idx="5057">
                  <c:v>3157.9169999999999</c:v>
                </c:pt>
                <c:pt idx="5058">
                  <c:v>3158.3989999999999</c:v>
                </c:pt>
                <c:pt idx="5059">
                  <c:v>3158.8809999999999</c:v>
                </c:pt>
                <c:pt idx="5060">
                  <c:v>3159.3629999999998</c:v>
                </c:pt>
                <c:pt idx="5061">
                  <c:v>3159.8449999999998</c:v>
                </c:pt>
                <c:pt idx="5062">
                  <c:v>3160.3270000000002</c:v>
                </c:pt>
                <c:pt idx="5063">
                  <c:v>3160.8090000000002</c:v>
                </c:pt>
                <c:pt idx="5064">
                  <c:v>3161.2919999999999</c:v>
                </c:pt>
                <c:pt idx="5065">
                  <c:v>3161.7730000000001</c:v>
                </c:pt>
                <c:pt idx="5066">
                  <c:v>3162.2559999999999</c:v>
                </c:pt>
                <c:pt idx="5067">
                  <c:v>3162.7379999999998</c:v>
                </c:pt>
                <c:pt idx="5068">
                  <c:v>3163.22</c:v>
                </c:pt>
                <c:pt idx="5069">
                  <c:v>3163.7020000000002</c:v>
                </c:pt>
                <c:pt idx="5070">
                  <c:v>3164.1840000000002</c:v>
                </c:pt>
                <c:pt idx="5071">
                  <c:v>3164.6660000000002</c:v>
                </c:pt>
                <c:pt idx="5072">
                  <c:v>3165.1480000000001</c:v>
                </c:pt>
                <c:pt idx="5073">
                  <c:v>3165.6309999999999</c:v>
                </c:pt>
                <c:pt idx="5074">
                  <c:v>3166.1129999999998</c:v>
                </c:pt>
                <c:pt idx="5075">
                  <c:v>3166.5949999999998</c:v>
                </c:pt>
                <c:pt idx="5076">
                  <c:v>3167.0770000000002</c:v>
                </c:pt>
                <c:pt idx="5077">
                  <c:v>3167.5590000000002</c:v>
                </c:pt>
                <c:pt idx="5078">
                  <c:v>3168.0410000000002</c:v>
                </c:pt>
                <c:pt idx="5079">
                  <c:v>3168.5230000000001</c:v>
                </c:pt>
                <c:pt idx="5080">
                  <c:v>3169.0050000000001</c:v>
                </c:pt>
                <c:pt idx="5081">
                  <c:v>3169.4879999999998</c:v>
                </c:pt>
                <c:pt idx="5082">
                  <c:v>3169.97</c:v>
                </c:pt>
                <c:pt idx="5083">
                  <c:v>3170.4520000000002</c:v>
                </c:pt>
                <c:pt idx="5084">
                  <c:v>3170.9340000000002</c:v>
                </c:pt>
                <c:pt idx="5085">
                  <c:v>3171.4160000000002</c:v>
                </c:pt>
                <c:pt idx="5086">
                  <c:v>3171.8980000000001</c:v>
                </c:pt>
                <c:pt idx="5087">
                  <c:v>3172.38</c:v>
                </c:pt>
                <c:pt idx="5088">
                  <c:v>3172.8620000000001</c:v>
                </c:pt>
                <c:pt idx="5089">
                  <c:v>3173.3440000000001</c:v>
                </c:pt>
                <c:pt idx="5090">
                  <c:v>3173.8270000000002</c:v>
                </c:pt>
                <c:pt idx="5091">
                  <c:v>3174.3090000000002</c:v>
                </c:pt>
                <c:pt idx="5092">
                  <c:v>3174.7910000000002</c:v>
                </c:pt>
                <c:pt idx="5093">
                  <c:v>3175.2730000000001</c:v>
                </c:pt>
                <c:pt idx="5094">
                  <c:v>3175.7550000000001</c:v>
                </c:pt>
                <c:pt idx="5095">
                  <c:v>3176.2370000000001</c:v>
                </c:pt>
                <c:pt idx="5096">
                  <c:v>3176.7190000000001</c:v>
                </c:pt>
                <c:pt idx="5097">
                  <c:v>3177.201</c:v>
                </c:pt>
                <c:pt idx="5098">
                  <c:v>3177.6840000000002</c:v>
                </c:pt>
                <c:pt idx="5099">
                  <c:v>3178.1660000000002</c:v>
                </c:pt>
                <c:pt idx="5100">
                  <c:v>3178.6480000000001</c:v>
                </c:pt>
                <c:pt idx="5101">
                  <c:v>3179.13</c:v>
                </c:pt>
                <c:pt idx="5102">
                  <c:v>3179.6120000000001</c:v>
                </c:pt>
                <c:pt idx="5103">
                  <c:v>3180.0940000000001</c:v>
                </c:pt>
                <c:pt idx="5104">
                  <c:v>3180.576</c:v>
                </c:pt>
                <c:pt idx="5105">
                  <c:v>3181.0590000000002</c:v>
                </c:pt>
                <c:pt idx="5106">
                  <c:v>3181.5410000000002</c:v>
                </c:pt>
                <c:pt idx="5107">
                  <c:v>3182.0230000000001</c:v>
                </c:pt>
                <c:pt idx="5108">
                  <c:v>3182.5050000000001</c:v>
                </c:pt>
                <c:pt idx="5109">
                  <c:v>3182.9870000000001</c:v>
                </c:pt>
                <c:pt idx="5110">
                  <c:v>3183.4690000000001</c:v>
                </c:pt>
                <c:pt idx="5111">
                  <c:v>3183.951</c:v>
                </c:pt>
                <c:pt idx="5112">
                  <c:v>3184.433</c:v>
                </c:pt>
                <c:pt idx="5113">
                  <c:v>3184.9160000000002</c:v>
                </c:pt>
                <c:pt idx="5114">
                  <c:v>3185.3980000000001</c:v>
                </c:pt>
                <c:pt idx="5115">
                  <c:v>3185.88</c:v>
                </c:pt>
                <c:pt idx="5116">
                  <c:v>3186.3620000000001</c:v>
                </c:pt>
                <c:pt idx="5117">
                  <c:v>3186.8440000000001</c:v>
                </c:pt>
                <c:pt idx="5118">
                  <c:v>3187.326</c:v>
                </c:pt>
                <c:pt idx="5119">
                  <c:v>3187.808</c:v>
                </c:pt>
                <c:pt idx="5120">
                  <c:v>3188.2910000000002</c:v>
                </c:pt>
                <c:pt idx="5121">
                  <c:v>3188.7719999999999</c:v>
                </c:pt>
                <c:pt idx="5122">
                  <c:v>3189.2550000000001</c:v>
                </c:pt>
                <c:pt idx="5123">
                  <c:v>3189.7370000000001</c:v>
                </c:pt>
                <c:pt idx="5124">
                  <c:v>3190.2190000000001</c:v>
                </c:pt>
                <c:pt idx="5125">
                  <c:v>3190.701</c:v>
                </c:pt>
                <c:pt idx="5126">
                  <c:v>3191.183</c:v>
                </c:pt>
                <c:pt idx="5127">
                  <c:v>3191.665</c:v>
                </c:pt>
                <c:pt idx="5128">
                  <c:v>3192.1469999999999</c:v>
                </c:pt>
                <c:pt idx="5129">
                  <c:v>3192.63</c:v>
                </c:pt>
                <c:pt idx="5130">
                  <c:v>3193.1120000000001</c:v>
                </c:pt>
                <c:pt idx="5131">
                  <c:v>3193.5940000000001</c:v>
                </c:pt>
                <c:pt idx="5132">
                  <c:v>3194.076</c:v>
                </c:pt>
                <c:pt idx="5133">
                  <c:v>3194.558</c:v>
                </c:pt>
                <c:pt idx="5134">
                  <c:v>3195.04</c:v>
                </c:pt>
                <c:pt idx="5135">
                  <c:v>3195.5219999999999</c:v>
                </c:pt>
                <c:pt idx="5136">
                  <c:v>3196.0039999999999</c:v>
                </c:pt>
                <c:pt idx="5137">
                  <c:v>3196.4870000000001</c:v>
                </c:pt>
                <c:pt idx="5138">
                  <c:v>3196.9690000000001</c:v>
                </c:pt>
                <c:pt idx="5139">
                  <c:v>3197.451</c:v>
                </c:pt>
                <c:pt idx="5140">
                  <c:v>3197.933</c:v>
                </c:pt>
                <c:pt idx="5141">
                  <c:v>3198.415</c:v>
                </c:pt>
                <c:pt idx="5142">
                  <c:v>3198.8969999999999</c:v>
                </c:pt>
                <c:pt idx="5143">
                  <c:v>3199.3789999999999</c:v>
                </c:pt>
                <c:pt idx="5144">
                  <c:v>3199.8609999999999</c:v>
                </c:pt>
                <c:pt idx="5145">
                  <c:v>3200.3440000000001</c:v>
                </c:pt>
                <c:pt idx="5146">
                  <c:v>3200.826</c:v>
                </c:pt>
                <c:pt idx="5147">
                  <c:v>3201.308</c:v>
                </c:pt>
                <c:pt idx="5148">
                  <c:v>3201.79</c:v>
                </c:pt>
                <c:pt idx="5149">
                  <c:v>3202.2719999999999</c:v>
                </c:pt>
                <c:pt idx="5150">
                  <c:v>3202.7539999999999</c:v>
                </c:pt>
                <c:pt idx="5151">
                  <c:v>3203.2359999999999</c:v>
                </c:pt>
                <c:pt idx="5152">
                  <c:v>3203.7190000000001</c:v>
                </c:pt>
                <c:pt idx="5153">
                  <c:v>3204.2</c:v>
                </c:pt>
                <c:pt idx="5154">
                  <c:v>3204.683</c:v>
                </c:pt>
                <c:pt idx="5155">
                  <c:v>3205.165</c:v>
                </c:pt>
                <c:pt idx="5156">
                  <c:v>3205.6469999999999</c:v>
                </c:pt>
                <c:pt idx="5157">
                  <c:v>3206.1289999999999</c:v>
                </c:pt>
                <c:pt idx="5158">
                  <c:v>3206.6109999999999</c:v>
                </c:pt>
                <c:pt idx="5159">
                  <c:v>3207.0929999999998</c:v>
                </c:pt>
                <c:pt idx="5160">
                  <c:v>3207.5749999999998</c:v>
                </c:pt>
                <c:pt idx="5161">
                  <c:v>3208.058</c:v>
                </c:pt>
                <c:pt idx="5162">
                  <c:v>3208.54</c:v>
                </c:pt>
                <c:pt idx="5163">
                  <c:v>3209.0219999999999</c:v>
                </c:pt>
                <c:pt idx="5164">
                  <c:v>3209.5039999999999</c:v>
                </c:pt>
                <c:pt idx="5165">
                  <c:v>3209.9859999999999</c:v>
                </c:pt>
                <c:pt idx="5166">
                  <c:v>3210.4679999999998</c:v>
                </c:pt>
                <c:pt idx="5167">
                  <c:v>3210.95</c:v>
                </c:pt>
                <c:pt idx="5168">
                  <c:v>3211.4319999999998</c:v>
                </c:pt>
                <c:pt idx="5169">
                  <c:v>3211.915</c:v>
                </c:pt>
                <c:pt idx="5170">
                  <c:v>3212.3969999999999</c:v>
                </c:pt>
                <c:pt idx="5171">
                  <c:v>3212.8789999999999</c:v>
                </c:pt>
                <c:pt idx="5172">
                  <c:v>3213.3609999999999</c:v>
                </c:pt>
                <c:pt idx="5173">
                  <c:v>3213.8429999999998</c:v>
                </c:pt>
                <c:pt idx="5174">
                  <c:v>3214.3249999999998</c:v>
                </c:pt>
                <c:pt idx="5175">
                  <c:v>3214.8069999999998</c:v>
                </c:pt>
                <c:pt idx="5176">
                  <c:v>3215.2890000000002</c:v>
                </c:pt>
                <c:pt idx="5177">
                  <c:v>3215.7710000000002</c:v>
                </c:pt>
                <c:pt idx="5178">
                  <c:v>3216.2539999999999</c:v>
                </c:pt>
                <c:pt idx="5179">
                  <c:v>3216.7359999999999</c:v>
                </c:pt>
                <c:pt idx="5180">
                  <c:v>3217.2179999999998</c:v>
                </c:pt>
                <c:pt idx="5181">
                  <c:v>3217.7</c:v>
                </c:pt>
                <c:pt idx="5182">
                  <c:v>3218.1819999999998</c:v>
                </c:pt>
                <c:pt idx="5183">
                  <c:v>3218.6640000000002</c:v>
                </c:pt>
                <c:pt idx="5184">
                  <c:v>3219.1460000000002</c:v>
                </c:pt>
                <c:pt idx="5185">
                  <c:v>3219.6280000000002</c:v>
                </c:pt>
                <c:pt idx="5186">
                  <c:v>3220.1109999999999</c:v>
                </c:pt>
                <c:pt idx="5187">
                  <c:v>3220.5929999999998</c:v>
                </c:pt>
                <c:pt idx="5188">
                  <c:v>3221.0749999999998</c:v>
                </c:pt>
                <c:pt idx="5189">
                  <c:v>3221.5569999999998</c:v>
                </c:pt>
                <c:pt idx="5190">
                  <c:v>3222.0390000000002</c:v>
                </c:pt>
                <c:pt idx="5191">
                  <c:v>3222.5210000000002</c:v>
                </c:pt>
                <c:pt idx="5192">
                  <c:v>3223.0030000000002</c:v>
                </c:pt>
                <c:pt idx="5193">
                  <c:v>3223.4859999999999</c:v>
                </c:pt>
                <c:pt idx="5194">
                  <c:v>3223.9679999999998</c:v>
                </c:pt>
                <c:pt idx="5195">
                  <c:v>3224.45</c:v>
                </c:pt>
                <c:pt idx="5196">
                  <c:v>3224.9319999999998</c:v>
                </c:pt>
                <c:pt idx="5197">
                  <c:v>3225.4140000000002</c:v>
                </c:pt>
                <c:pt idx="5198">
                  <c:v>3225.8960000000002</c:v>
                </c:pt>
                <c:pt idx="5199">
                  <c:v>3226.3780000000002</c:v>
                </c:pt>
                <c:pt idx="5200">
                  <c:v>3226.86</c:v>
                </c:pt>
                <c:pt idx="5201">
                  <c:v>3227.3429999999998</c:v>
                </c:pt>
                <c:pt idx="5202">
                  <c:v>3227.8249999999998</c:v>
                </c:pt>
                <c:pt idx="5203">
                  <c:v>3228.3069999999998</c:v>
                </c:pt>
                <c:pt idx="5204">
                  <c:v>3228.7890000000002</c:v>
                </c:pt>
                <c:pt idx="5205">
                  <c:v>3229.2710000000002</c:v>
                </c:pt>
                <c:pt idx="5206">
                  <c:v>3229.7530000000002</c:v>
                </c:pt>
                <c:pt idx="5207">
                  <c:v>3230.2350000000001</c:v>
                </c:pt>
                <c:pt idx="5208">
                  <c:v>3230.7170000000001</c:v>
                </c:pt>
                <c:pt idx="5209">
                  <c:v>3231.1990000000001</c:v>
                </c:pt>
                <c:pt idx="5210">
                  <c:v>3231.6819999999998</c:v>
                </c:pt>
                <c:pt idx="5211">
                  <c:v>3232.1640000000002</c:v>
                </c:pt>
                <c:pt idx="5212">
                  <c:v>3232.6460000000002</c:v>
                </c:pt>
                <c:pt idx="5213">
                  <c:v>3233.1280000000002</c:v>
                </c:pt>
                <c:pt idx="5214">
                  <c:v>3233.61</c:v>
                </c:pt>
                <c:pt idx="5215">
                  <c:v>3234.0920000000001</c:v>
                </c:pt>
                <c:pt idx="5216">
                  <c:v>3234.5740000000001</c:v>
                </c:pt>
                <c:pt idx="5217">
                  <c:v>3235.056</c:v>
                </c:pt>
                <c:pt idx="5218">
                  <c:v>3235.5390000000002</c:v>
                </c:pt>
                <c:pt idx="5219">
                  <c:v>3236.0210000000002</c:v>
                </c:pt>
                <c:pt idx="5220">
                  <c:v>3236.5030000000002</c:v>
                </c:pt>
                <c:pt idx="5221">
                  <c:v>3236.9850000000001</c:v>
                </c:pt>
                <c:pt idx="5222">
                  <c:v>3237.4670000000001</c:v>
                </c:pt>
                <c:pt idx="5223">
                  <c:v>3237.9490000000001</c:v>
                </c:pt>
                <c:pt idx="5224">
                  <c:v>3238.431</c:v>
                </c:pt>
                <c:pt idx="5225">
                  <c:v>3238.9140000000002</c:v>
                </c:pt>
                <c:pt idx="5226">
                  <c:v>3239.3960000000002</c:v>
                </c:pt>
                <c:pt idx="5227">
                  <c:v>3239.8780000000002</c:v>
                </c:pt>
                <c:pt idx="5228">
                  <c:v>3240.36</c:v>
                </c:pt>
                <c:pt idx="5229">
                  <c:v>3240.8420000000001</c:v>
                </c:pt>
                <c:pt idx="5230">
                  <c:v>3241.3240000000001</c:v>
                </c:pt>
                <c:pt idx="5231">
                  <c:v>3241.806</c:v>
                </c:pt>
                <c:pt idx="5232">
                  <c:v>3242.288</c:v>
                </c:pt>
                <c:pt idx="5233">
                  <c:v>3242.7710000000002</c:v>
                </c:pt>
                <c:pt idx="5234">
                  <c:v>3243.2530000000002</c:v>
                </c:pt>
                <c:pt idx="5235">
                  <c:v>3243.7350000000001</c:v>
                </c:pt>
                <c:pt idx="5236">
                  <c:v>3244.2170000000001</c:v>
                </c:pt>
                <c:pt idx="5237">
                  <c:v>3244.6990000000001</c:v>
                </c:pt>
                <c:pt idx="5238">
                  <c:v>3245.181</c:v>
                </c:pt>
                <c:pt idx="5239">
                  <c:v>3245.663</c:v>
                </c:pt>
                <c:pt idx="5240">
                  <c:v>3246.145</c:v>
                </c:pt>
                <c:pt idx="5241">
                  <c:v>3246.627</c:v>
                </c:pt>
                <c:pt idx="5242">
                  <c:v>3247.11</c:v>
                </c:pt>
                <c:pt idx="5243">
                  <c:v>3247.5920000000001</c:v>
                </c:pt>
                <c:pt idx="5244">
                  <c:v>3248.0740000000001</c:v>
                </c:pt>
                <c:pt idx="5245">
                  <c:v>3248.556</c:v>
                </c:pt>
                <c:pt idx="5246">
                  <c:v>3249.038</c:v>
                </c:pt>
                <c:pt idx="5247">
                  <c:v>3249.52</c:v>
                </c:pt>
                <c:pt idx="5248">
                  <c:v>3250.002</c:v>
                </c:pt>
                <c:pt idx="5249">
                  <c:v>3250.4839999999999</c:v>
                </c:pt>
                <c:pt idx="5250">
                  <c:v>3250.9670000000001</c:v>
                </c:pt>
                <c:pt idx="5251">
                  <c:v>3251.4490000000001</c:v>
                </c:pt>
                <c:pt idx="5252">
                  <c:v>3251.931</c:v>
                </c:pt>
                <c:pt idx="5253">
                  <c:v>3252.413</c:v>
                </c:pt>
                <c:pt idx="5254">
                  <c:v>3252.895</c:v>
                </c:pt>
                <c:pt idx="5255">
                  <c:v>3253.377</c:v>
                </c:pt>
                <c:pt idx="5256">
                  <c:v>3253.8589999999999</c:v>
                </c:pt>
                <c:pt idx="5257">
                  <c:v>3254.3420000000001</c:v>
                </c:pt>
                <c:pt idx="5258">
                  <c:v>3254.8240000000001</c:v>
                </c:pt>
                <c:pt idx="5259">
                  <c:v>3255.306</c:v>
                </c:pt>
                <c:pt idx="5260">
                  <c:v>3255.788</c:v>
                </c:pt>
                <c:pt idx="5261">
                  <c:v>3256.27</c:v>
                </c:pt>
                <c:pt idx="5262">
                  <c:v>3256.752</c:v>
                </c:pt>
                <c:pt idx="5263">
                  <c:v>3257.2339999999999</c:v>
                </c:pt>
                <c:pt idx="5264">
                  <c:v>3257.7159999999999</c:v>
                </c:pt>
                <c:pt idx="5265">
                  <c:v>3258.1979999999999</c:v>
                </c:pt>
                <c:pt idx="5266">
                  <c:v>3258.681</c:v>
                </c:pt>
                <c:pt idx="5267">
                  <c:v>3259.163</c:v>
                </c:pt>
                <c:pt idx="5268">
                  <c:v>3259.645</c:v>
                </c:pt>
                <c:pt idx="5269">
                  <c:v>3260.127</c:v>
                </c:pt>
                <c:pt idx="5270">
                  <c:v>3260.6089999999999</c:v>
                </c:pt>
                <c:pt idx="5271">
                  <c:v>3261.0909999999999</c:v>
                </c:pt>
                <c:pt idx="5272">
                  <c:v>3261.5729999999999</c:v>
                </c:pt>
                <c:pt idx="5273">
                  <c:v>3262.0549999999998</c:v>
                </c:pt>
                <c:pt idx="5274">
                  <c:v>3262.538</c:v>
                </c:pt>
                <c:pt idx="5275">
                  <c:v>3263.02</c:v>
                </c:pt>
                <c:pt idx="5276">
                  <c:v>3263.502</c:v>
                </c:pt>
                <c:pt idx="5277">
                  <c:v>3263.9839999999999</c:v>
                </c:pt>
                <c:pt idx="5278">
                  <c:v>3264.4659999999999</c:v>
                </c:pt>
                <c:pt idx="5279">
                  <c:v>3264.9479999999999</c:v>
                </c:pt>
                <c:pt idx="5280">
                  <c:v>3265.43</c:v>
                </c:pt>
                <c:pt idx="5281">
                  <c:v>3265.913</c:v>
                </c:pt>
                <c:pt idx="5282">
                  <c:v>3266.395</c:v>
                </c:pt>
                <c:pt idx="5283">
                  <c:v>3266.877</c:v>
                </c:pt>
                <c:pt idx="5284">
                  <c:v>3267.3589999999999</c:v>
                </c:pt>
                <c:pt idx="5285">
                  <c:v>3267.8409999999999</c:v>
                </c:pt>
                <c:pt idx="5286">
                  <c:v>3268.3229999999999</c:v>
                </c:pt>
                <c:pt idx="5287">
                  <c:v>3268.8049999999998</c:v>
                </c:pt>
                <c:pt idx="5288">
                  <c:v>3269.2869999999998</c:v>
                </c:pt>
                <c:pt idx="5289">
                  <c:v>3269.77</c:v>
                </c:pt>
                <c:pt idx="5290">
                  <c:v>3270.252</c:v>
                </c:pt>
                <c:pt idx="5291">
                  <c:v>3270.7339999999999</c:v>
                </c:pt>
                <c:pt idx="5292">
                  <c:v>3271.2159999999999</c:v>
                </c:pt>
                <c:pt idx="5293">
                  <c:v>3271.6979999999999</c:v>
                </c:pt>
                <c:pt idx="5294">
                  <c:v>3272.18</c:v>
                </c:pt>
                <c:pt idx="5295">
                  <c:v>3272.6619999999998</c:v>
                </c:pt>
                <c:pt idx="5296">
                  <c:v>3273.1439999999998</c:v>
                </c:pt>
                <c:pt idx="5297">
                  <c:v>3273.6260000000002</c:v>
                </c:pt>
                <c:pt idx="5298">
                  <c:v>3274.1089999999999</c:v>
                </c:pt>
                <c:pt idx="5299">
                  <c:v>3274.5909999999999</c:v>
                </c:pt>
                <c:pt idx="5300">
                  <c:v>3275.0729999999999</c:v>
                </c:pt>
                <c:pt idx="5301">
                  <c:v>3275.5549999999998</c:v>
                </c:pt>
                <c:pt idx="5302">
                  <c:v>3276.0369999999998</c:v>
                </c:pt>
                <c:pt idx="5303">
                  <c:v>3276.5189999999998</c:v>
                </c:pt>
                <c:pt idx="5304">
                  <c:v>3277.0010000000002</c:v>
                </c:pt>
                <c:pt idx="5305">
                  <c:v>3277.4830000000002</c:v>
                </c:pt>
                <c:pt idx="5306">
                  <c:v>3277.9659999999999</c:v>
                </c:pt>
                <c:pt idx="5307">
                  <c:v>3278.4479999999999</c:v>
                </c:pt>
                <c:pt idx="5308">
                  <c:v>3278.93</c:v>
                </c:pt>
                <c:pt idx="5309">
                  <c:v>3279.4119999999998</c:v>
                </c:pt>
                <c:pt idx="5310">
                  <c:v>3279.8939999999998</c:v>
                </c:pt>
                <c:pt idx="5311">
                  <c:v>3280.3760000000002</c:v>
                </c:pt>
                <c:pt idx="5312">
                  <c:v>3280.8580000000002</c:v>
                </c:pt>
                <c:pt idx="5313">
                  <c:v>3281.3409999999999</c:v>
                </c:pt>
                <c:pt idx="5314">
                  <c:v>3281.8229999999999</c:v>
                </c:pt>
                <c:pt idx="5315">
                  <c:v>3282.3049999999998</c:v>
                </c:pt>
                <c:pt idx="5316">
                  <c:v>3282.7869999999998</c:v>
                </c:pt>
                <c:pt idx="5317">
                  <c:v>3283.2689999999998</c:v>
                </c:pt>
                <c:pt idx="5318">
                  <c:v>3283.7510000000002</c:v>
                </c:pt>
                <c:pt idx="5319">
                  <c:v>3284.2330000000002</c:v>
                </c:pt>
                <c:pt idx="5320">
                  <c:v>3284.7150000000001</c:v>
                </c:pt>
                <c:pt idx="5321">
                  <c:v>3285.1979999999999</c:v>
                </c:pt>
                <c:pt idx="5322">
                  <c:v>3285.68</c:v>
                </c:pt>
                <c:pt idx="5323">
                  <c:v>3286.1619999999998</c:v>
                </c:pt>
                <c:pt idx="5324">
                  <c:v>3286.6439999999998</c:v>
                </c:pt>
                <c:pt idx="5325">
                  <c:v>3287.1260000000002</c:v>
                </c:pt>
                <c:pt idx="5326">
                  <c:v>3287.6080000000002</c:v>
                </c:pt>
                <c:pt idx="5327">
                  <c:v>3288.09</c:v>
                </c:pt>
                <c:pt idx="5328">
                  <c:v>3288.5720000000001</c:v>
                </c:pt>
                <c:pt idx="5329">
                  <c:v>3289.0540000000001</c:v>
                </c:pt>
                <c:pt idx="5330">
                  <c:v>3289.5369999999998</c:v>
                </c:pt>
                <c:pt idx="5331">
                  <c:v>3290.0189999999998</c:v>
                </c:pt>
                <c:pt idx="5332">
                  <c:v>3290.5010000000002</c:v>
                </c:pt>
                <c:pt idx="5333">
                  <c:v>3290.9830000000002</c:v>
                </c:pt>
                <c:pt idx="5334">
                  <c:v>3291.4650000000001</c:v>
                </c:pt>
                <c:pt idx="5335">
                  <c:v>3291.9470000000001</c:v>
                </c:pt>
                <c:pt idx="5336">
                  <c:v>3292.4290000000001</c:v>
                </c:pt>
                <c:pt idx="5337">
                  <c:v>3292.9110000000001</c:v>
                </c:pt>
                <c:pt idx="5338">
                  <c:v>3293.3939999999998</c:v>
                </c:pt>
                <c:pt idx="5339">
                  <c:v>3293.8760000000002</c:v>
                </c:pt>
                <c:pt idx="5340">
                  <c:v>3294.3580000000002</c:v>
                </c:pt>
                <c:pt idx="5341">
                  <c:v>3294.84</c:v>
                </c:pt>
                <c:pt idx="5342">
                  <c:v>3295.3220000000001</c:v>
                </c:pt>
                <c:pt idx="5343">
                  <c:v>3295.8040000000001</c:v>
                </c:pt>
                <c:pt idx="5344">
                  <c:v>3296.2860000000001</c:v>
                </c:pt>
                <c:pt idx="5345">
                  <c:v>3296.7689999999998</c:v>
                </c:pt>
                <c:pt idx="5346">
                  <c:v>3297.25</c:v>
                </c:pt>
                <c:pt idx="5347">
                  <c:v>3297.7330000000002</c:v>
                </c:pt>
                <c:pt idx="5348">
                  <c:v>3298.2150000000001</c:v>
                </c:pt>
                <c:pt idx="5349">
                  <c:v>3298.6970000000001</c:v>
                </c:pt>
                <c:pt idx="5350">
                  <c:v>3299.1790000000001</c:v>
                </c:pt>
                <c:pt idx="5351">
                  <c:v>3299.6610000000001</c:v>
                </c:pt>
                <c:pt idx="5352">
                  <c:v>3300.143</c:v>
                </c:pt>
                <c:pt idx="5353">
                  <c:v>3300.625</c:v>
                </c:pt>
                <c:pt idx="5354">
                  <c:v>3301.1080000000002</c:v>
                </c:pt>
                <c:pt idx="5355">
                  <c:v>3301.59</c:v>
                </c:pt>
                <c:pt idx="5356">
                  <c:v>3302.0720000000001</c:v>
                </c:pt>
                <c:pt idx="5357">
                  <c:v>3302.5540000000001</c:v>
                </c:pt>
                <c:pt idx="5358">
                  <c:v>3303.0360000000001</c:v>
                </c:pt>
                <c:pt idx="5359">
                  <c:v>3303.518</c:v>
                </c:pt>
                <c:pt idx="5360">
                  <c:v>3304</c:v>
                </c:pt>
                <c:pt idx="5361">
                  <c:v>3304.482</c:v>
                </c:pt>
                <c:pt idx="5362">
                  <c:v>3304.9650000000001</c:v>
                </c:pt>
                <c:pt idx="5363">
                  <c:v>3305.4470000000001</c:v>
                </c:pt>
                <c:pt idx="5364">
                  <c:v>3305.9290000000001</c:v>
                </c:pt>
                <c:pt idx="5365">
                  <c:v>3306.4110000000001</c:v>
                </c:pt>
                <c:pt idx="5366">
                  <c:v>3306.893</c:v>
                </c:pt>
                <c:pt idx="5367">
                  <c:v>3307.375</c:v>
                </c:pt>
                <c:pt idx="5368">
                  <c:v>3307.857</c:v>
                </c:pt>
                <c:pt idx="5369">
                  <c:v>3308.3389999999999</c:v>
                </c:pt>
                <c:pt idx="5370">
                  <c:v>3308.8220000000001</c:v>
                </c:pt>
                <c:pt idx="5371">
                  <c:v>3309.3040000000001</c:v>
                </c:pt>
                <c:pt idx="5372">
                  <c:v>3309.7860000000001</c:v>
                </c:pt>
                <c:pt idx="5373">
                  <c:v>3310.268</c:v>
                </c:pt>
                <c:pt idx="5374">
                  <c:v>3310.75</c:v>
                </c:pt>
                <c:pt idx="5375">
                  <c:v>3311.232</c:v>
                </c:pt>
                <c:pt idx="5376">
                  <c:v>3311.7139999999999</c:v>
                </c:pt>
                <c:pt idx="5377">
                  <c:v>3312.1970000000001</c:v>
                </c:pt>
                <c:pt idx="5378">
                  <c:v>3312.6779999999999</c:v>
                </c:pt>
                <c:pt idx="5379">
                  <c:v>3313.1610000000001</c:v>
                </c:pt>
                <c:pt idx="5380">
                  <c:v>3313.643</c:v>
                </c:pt>
                <c:pt idx="5381">
                  <c:v>3314.125</c:v>
                </c:pt>
                <c:pt idx="5382">
                  <c:v>3314.607</c:v>
                </c:pt>
                <c:pt idx="5383">
                  <c:v>3315.0889999999999</c:v>
                </c:pt>
                <c:pt idx="5384">
                  <c:v>3315.5709999999999</c:v>
                </c:pt>
                <c:pt idx="5385">
                  <c:v>3316.0529999999999</c:v>
                </c:pt>
                <c:pt idx="5386">
                  <c:v>3316.5360000000001</c:v>
                </c:pt>
                <c:pt idx="5387">
                  <c:v>3317.018</c:v>
                </c:pt>
                <c:pt idx="5388">
                  <c:v>3317.5</c:v>
                </c:pt>
                <c:pt idx="5389">
                  <c:v>3317.982</c:v>
                </c:pt>
                <c:pt idx="5390">
                  <c:v>3318.4639999999999</c:v>
                </c:pt>
                <c:pt idx="5391">
                  <c:v>3318.9459999999999</c:v>
                </c:pt>
                <c:pt idx="5392">
                  <c:v>3319.4279999999999</c:v>
                </c:pt>
                <c:pt idx="5393">
                  <c:v>3319.91</c:v>
                </c:pt>
                <c:pt idx="5394">
                  <c:v>3320.393</c:v>
                </c:pt>
                <c:pt idx="5395">
                  <c:v>3320.875</c:v>
                </c:pt>
                <c:pt idx="5396">
                  <c:v>3321.357</c:v>
                </c:pt>
                <c:pt idx="5397">
                  <c:v>3321.8389999999999</c:v>
                </c:pt>
                <c:pt idx="5398">
                  <c:v>3322.3209999999999</c:v>
                </c:pt>
                <c:pt idx="5399">
                  <c:v>3322.8029999999999</c:v>
                </c:pt>
                <c:pt idx="5400">
                  <c:v>3323.2849999999999</c:v>
                </c:pt>
                <c:pt idx="5401">
                  <c:v>3323.7669999999998</c:v>
                </c:pt>
                <c:pt idx="5402">
                  <c:v>3324.25</c:v>
                </c:pt>
                <c:pt idx="5403">
                  <c:v>3324.732</c:v>
                </c:pt>
                <c:pt idx="5404">
                  <c:v>3325.2139999999999</c:v>
                </c:pt>
                <c:pt idx="5405">
                  <c:v>3325.6959999999999</c:v>
                </c:pt>
                <c:pt idx="5406">
                  <c:v>3326.1779999999999</c:v>
                </c:pt>
                <c:pt idx="5407">
                  <c:v>3326.66</c:v>
                </c:pt>
                <c:pt idx="5408">
                  <c:v>3327.1419999999998</c:v>
                </c:pt>
                <c:pt idx="5409">
                  <c:v>3327.625</c:v>
                </c:pt>
                <c:pt idx="5410">
                  <c:v>3328.1060000000002</c:v>
                </c:pt>
                <c:pt idx="5411">
                  <c:v>3328.5889999999999</c:v>
                </c:pt>
                <c:pt idx="5412">
                  <c:v>3329.0709999999999</c:v>
                </c:pt>
                <c:pt idx="5413">
                  <c:v>3329.5529999999999</c:v>
                </c:pt>
                <c:pt idx="5414">
                  <c:v>3330.0349999999999</c:v>
                </c:pt>
                <c:pt idx="5415">
                  <c:v>3330.5169999999998</c:v>
                </c:pt>
                <c:pt idx="5416">
                  <c:v>3330.9989999999998</c:v>
                </c:pt>
                <c:pt idx="5417">
                  <c:v>3331.4810000000002</c:v>
                </c:pt>
                <c:pt idx="5418">
                  <c:v>3331.9639999999999</c:v>
                </c:pt>
                <c:pt idx="5419">
                  <c:v>3332.4459999999999</c:v>
                </c:pt>
                <c:pt idx="5420">
                  <c:v>3332.9279999999999</c:v>
                </c:pt>
                <c:pt idx="5421">
                  <c:v>3333.41</c:v>
                </c:pt>
                <c:pt idx="5422">
                  <c:v>3333.8919999999998</c:v>
                </c:pt>
                <c:pt idx="5423">
                  <c:v>3334.3739999999998</c:v>
                </c:pt>
                <c:pt idx="5424">
                  <c:v>3334.8560000000002</c:v>
                </c:pt>
                <c:pt idx="5425">
                  <c:v>3335.3380000000002</c:v>
                </c:pt>
                <c:pt idx="5426">
                  <c:v>3335.8209999999999</c:v>
                </c:pt>
                <c:pt idx="5427">
                  <c:v>3336.3029999999999</c:v>
                </c:pt>
                <c:pt idx="5428">
                  <c:v>3336.7849999999999</c:v>
                </c:pt>
                <c:pt idx="5429">
                  <c:v>3337.2669999999998</c:v>
                </c:pt>
                <c:pt idx="5430">
                  <c:v>3337.7489999999998</c:v>
                </c:pt>
                <c:pt idx="5431">
                  <c:v>3338.2310000000002</c:v>
                </c:pt>
                <c:pt idx="5432">
                  <c:v>3338.7130000000002</c:v>
                </c:pt>
                <c:pt idx="5433">
                  <c:v>3339.1950000000002</c:v>
                </c:pt>
                <c:pt idx="5434">
                  <c:v>3339.6770000000001</c:v>
                </c:pt>
                <c:pt idx="5435">
                  <c:v>3340.16</c:v>
                </c:pt>
                <c:pt idx="5436">
                  <c:v>3340.6419999999998</c:v>
                </c:pt>
                <c:pt idx="5437">
                  <c:v>3341.1239999999998</c:v>
                </c:pt>
                <c:pt idx="5438">
                  <c:v>3341.6060000000002</c:v>
                </c:pt>
                <c:pt idx="5439">
                  <c:v>3342.0880000000002</c:v>
                </c:pt>
                <c:pt idx="5440">
                  <c:v>3342.57</c:v>
                </c:pt>
                <c:pt idx="5441">
                  <c:v>3343.0520000000001</c:v>
                </c:pt>
                <c:pt idx="5442">
                  <c:v>3343.5349999999999</c:v>
                </c:pt>
                <c:pt idx="5443">
                  <c:v>3344.0169999999998</c:v>
                </c:pt>
                <c:pt idx="5444">
                  <c:v>3344.4989999999998</c:v>
                </c:pt>
                <c:pt idx="5445">
                  <c:v>3344.9810000000002</c:v>
                </c:pt>
                <c:pt idx="5446">
                  <c:v>3345.4630000000002</c:v>
                </c:pt>
                <c:pt idx="5447">
                  <c:v>3345.9450000000002</c:v>
                </c:pt>
                <c:pt idx="5448">
                  <c:v>3346.4270000000001</c:v>
                </c:pt>
                <c:pt idx="5449">
                  <c:v>3346.9090000000001</c:v>
                </c:pt>
                <c:pt idx="5450">
                  <c:v>3347.3919999999998</c:v>
                </c:pt>
                <c:pt idx="5451">
                  <c:v>3347.8739999999998</c:v>
                </c:pt>
                <c:pt idx="5452">
                  <c:v>3348.3560000000002</c:v>
                </c:pt>
                <c:pt idx="5453">
                  <c:v>3348.8380000000002</c:v>
                </c:pt>
                <c:pt idx="5454">
                  <c:v>3349.32</c:v>
                </c:pt>
                <c:pt idx="5455">
                  <c:v>3349.8020000000001</c:v>
                </c:pt>
                <c:pt idx="5456">
                  <c:v>3350.2840000000001</c:v>
                </c:pt>
                <c:pt idx="5457">
                  <c:v>3350.7660000000001</c:v>
                </c:pt>
                <c:pt idx="5458">
                  <c:v>3351.2489999999998</c:v>
                </c:pt>
                <c:pt idx="5459">
                  <c:v>3351.7310000000002</c:v>
                </c:pt>
                <c:pt idx="5460">
                  <c:v>3352.2130000000002</c:v>
                </c:pt>
                <c:pt idx="5461">
                  <c:v>3352.6950000000002</c:v>
                </c:pt>
                <c:pt idx="5462">
                  <c:v>3353.1770000000001</c:v>
                </c:pt>
                <c:pt idx="5463">
                  <c:v>3353.6590000000001</c:v>
                </c:pt>
                <c:pt idx="5464">
                  <c:v>3354.1410000000001</c:v>
                </c:pt>
                <c:pt idx="5465">
                  <c:v>3354.6239999999998</c:v>
                </c:pt>
                <c:pt idx="5466">
                  <c:v>3355.105</c:v>
                </c:pt>
                <c:pt idx="5467">
                  <c:v>3355.5880000000002</c:v>
                </c:pt>
                <c:pt idx="5468">
                  <c:v>3356.07</c:v>
                </c:pt>
                <c:pt idx="5469">
                  <c:v>3356.5520000000001</c:v>
                </c:pt>
                <c:pt idx="5470">
                  <c:v>3357.0340000000001</c:v>
                </c:pt>
                <c:pt idx="5471">
                  <c:v>3357.5160000000001</c:v>
                </c:pt>
                <c:pt idx="5472">
                  <c:v>3357.998</c:v>
                </c:pt>
                <c:pt idx="5473">
                  <c:v>3358.48</c:v>
                </c:pt>
                <c:pt idx="5474">
                  <c:v>3358.9630000000002</c:v>
                </c:pt>
                <c:pt idx="5475">
                  <c:v>3359.4450000000002</c:v>
                </c:pt>
                <c:pt idx="5476">
                  <c:v>3359.9270000000001</c:v>
                </c:pt>
                <c:pt idx="5477">
                  <c:v>3360.4090000000001</c:v>
                </c:pt>
                <c:pt idx="5478">
                  <c:v>3360.8910000000001</c:v>
                </c:pt>
                <c:pt idx="5479">
                  <c:v>3361.373</c:v>
                </c:pt>
                <c:pt idx="5480">
                  <c:v>3361.855</c:v>
                </c:pt>
                <c:pt idx="5481">
                  <c:v>3362.337</c:v>
                </c:pt>
                <c:pt idx="5482">
                  <c:v>3362.82</c:v>
                </c:pt>
                <c:pt idx="5483">
                  <c:v>3363.3020000000001</c:v>
                </c:pt>
                <c:pt idx="5484">
                  <c:v>3363.7840000000001</c:v>
                </c:pt>
                <c:pt idx="5485">
                  <c:v>3364.2660000000001</c:v>
                </c:pt>
                <c:pt idx="5486">
                  <c:v>3364.748</c:v>
                </c:pt>
                <c:pt idx="5487">
                  <c:v>3365.23</c:v>
                </c:pt>
                <c:pt idx="5488">
                  <c:v>3365.712</c:v>
                </c:pt>
                <c:pt idx="5489">
                  <c:v>3366.194</c:v>
                </c:pt>
                <c:pt idx="5490">
                  <c:v>3366.6770000000001</c:v>
                </c:pt>
                <c:pt idx="5491">
                  <c:v>3367.1590000000001</c:v>
                </c:pt>
                <c:pt idx="5492">
                  <c:v>3367.6410000000001</c:v>
                </c:pt>
                <c:pt idx="5493">
                  <c:v>3368.123</c:v>
                </c:pt>
                <c:pt idx="5494">
                  <c:v>3368.605</c:v>
                </c:pt>
                <c:pt idx="5495">
                  <c:v>3369.087</c:v>
                </c:pt>
                <c:pt idx="5496">
                  <c:v>3369.569</c:v>
                </c:pt>
                <c:pt idx="5497">
                  <c:v>3370.0520000000001</c:v>
                </c:pt>
                <c:pt idx="5498">
                  <c:v>3370.5329999999999</c:v>
                </c:pt>
                <c:pt idx="5499">
                  <c:v>3371.0160000000001</c:v>
                </c:pt>
                <c:pt idx="5500">
                  <c:v>3371.498</c:v>
                </c:pt>
                <c:pt idx="5501">
                  <c:v>3371.98</c:v>
                </c:pt>
                <c:pt idx="5502">
                  <c:v>3372.462</c:v>
                </c:pt>
                <c:pt idx="5503">
                  <c:v>3372.944</c:v>
                </c:pt>
                <c:pt idx="5504">
                  <c:v>3373.4259999999999</c:v>
                </c:pt>
                <c:pt idx="5505">
                  <c:v>3373.9079999999999</c:v>
                </c:pt>
                <c:pt idx="5506">
                  <c:v>3374.3910000000001</c:v>
                </c:pt>
                <c:pt idx="5507">
                  <c:v>3374.873</c:v>
                </c:pt>
                <c:pt idx="5508">
                  <c:v>3375.355</c:v>
                </c:pt>
                <c:pt idx="5509">
                  <c:v>3375.837</c:v>
                </c:pt>
                <c:pt idx="5510">
                  <c:v>3376.319</c:v>
                </c:pt>
                <c:pt idx="5511">
                  <c:v>3376.8009999999999</c:v>
                </c:pt>
                <c:pt idx="5512">
                  <c:v>3377.2829999999999</c:v>
                </c:pt>
                <c:pt idx="5513">
                  <c:v>3377.7649999999999</c:v>
                </c:pt>
                <c:pt idx="5514">
                  <c:v>3378.248</c:v>
                </c:pt>
                <c:pt idx="5515">
                  <c:v>3378.73</c:v>
                </c:pt>
                <c:pt idx="5516">
                  <c:v>3379.212</c:v>
                </c:pt>
                <c:pt idx="5517">
                  <c:v>3379.694</c:v>
                </c:pt>
                <c:pt idx="5518">
                  <c:v>3380.1759999999999</c:v>
                </c:pt>
                <c:pt idx="5519">
                  <c:v>3380.6579999999999</c:v>
                </c:pt>
                <c:pt idx="5520">
                  <c:v>3381.14</c:v>
                </c:pt>
                <c:pt idx="5521">
                  <c:v>3381.6219999999998</c:v>
                </c:pt>
                <c:pt idx="5522">
                  <c:v>3382.1039999999998</c:v>
                </c:pt>
                <c:pt idx="5523">
                  <c:v>3382.587</c:v>
                </c:pt>
                <c:pt idx="5524">
                  <c:v>3383.069</c:v>
                </c:pt>
                <c:pt idx="5525">
                  <c:v>3383.5509999999999</c:v>
                </c:pt>
                <c:pt idx="5526">
                  <c:v>3384.0329999999999</c:v>
                </c:pt>
                <c:pt idx="5527">
                  <c:v>3384.5149999999999</c:v>
                </c:pt>
                <c:pt idx="5528">
                  <c:v>3384.9969999999998</c:v>
                </c:pt>
                <c:pt idx="5529">
                  <c:v>3385.4789999999998</c:v>
                </c:pt>
                <c:pt idx="5530">
                  <c:v>3385.9609999999998</c:v>
                </c:pt>
                <c:pt idx="5531">
                  <c:v>3386.444</c:v>
                </c:pt>
                <c:pt idx="5532">
                  <c:v>3386.9259999999999</c:v>
                </c:pt>
                <c:pt idx="5533">
                  <c:v>3387.4079999999999</c:v>
                </c:pt>
                <c:pt idx="5534">
                  <c:v>3387.89</c:v>
                </c:pt>
                <c:pt idx="5535">
                  <c:v>3388.3719999999998</c:v>
                </c:pt>
                <c:pt idx="5536">
                  <c:v>3388.8539999999998</c:v>
                </c:pt>
                <c:pt idx="5537">
                  <c:v>3389.3359999999998</c:v>
                </c:pt>
                <c:pt idx="5538">
                  <c:v>3389.819</c:v>
                </c:pt>
                <c:pt idx="5539">
                  <c:v>3390.3009999999999</c:v>
                </c:pt>
                <c:pt idx="5540">
                  <c:v>3390.7829999999999</c:v>
                </c:pt>
                <c:pt idx="5541">
                  <c:v>3391.2649999999999</c:v>
                </c:pt>
                <c:pt idx="5542">
                  <c:v>3391.7469999999998</c:v>
                </c:pt>
                <c:pt idx="5543">
                  <c:v>3392.2289999999998</c:v>
                </c:pt>
                <c:pt idx="5544">
                  <c:v>3392.7109999999998</c:v>
                </c:pt>
                <c:pt idx="5545">
                  <c:v>3393.1930000000002</c:v>
                </c:pt>
                <c:pt idx="5546">
                  <c:v>3393.6759999999999</c:v>
                </c:pt>
                <c:pt idx="5547">
                  <c:v>3394.1579999999999</c:v>
                </c:pt>
                <c:pt idx="5548">
                  <c:v>3394.64</c:v>
                </c:pt>
                <c:pt idx="5549">
                  <c:v>3395.1219999999998</c:v>
                </c:pt>
                <c:pt idx="5550">
                  <c:v>3395.6039999999998</c:v>
                </c:pt>
                <c:pt idx="5551">
                  <c:v>3396.0859999999998</c:v>
                </c:pt>
                <c:pt idx="5552">
                  <c:v>3396.5680000000002</c:v>
                </c:pt>
                <c:pt idx="5553">
                  <c:v>3397.05</c:v>
                </c:pt>
                <c:pt idx="5554">
                  <c:v>3397.5320000000002</c:v>
                </c:pt>
                <c:pt idx="5555">
                  <c:v>3398.0149999999999</c:v>
                </c:pt>
                <c:pt idx="5556">
                  <c:v>3398.4969999999998</c:v>
                </c:pt>
                <c:pt idx="5557">
                  <c:v>3398.9789999999998</c:v>
                </c:pt>
                <c:pt idx="5558">
                  <c:v>3399.4609999999998</c:v>
                </c:pt>
                <c:pt idx="5559">
                  <c:v>3399.9430000000002</c:v>
                </c:pt>
                <c:pt idx="5560">
                  <c:v>3400.4250000000002</c:v>
                </c:pt>
                <c:pt idx="5561">
                  <c:v>3400.9070000000002</c:v>
                </c:pt>
                <c:pt idx="5562">
                  <c:v>3401.3890000000001</c:v>
                </c:pt>
                <c:pt idx="5563">
                  <c:v>3401.8719999999998</c:v>
                </c:pt>
                <c:pt idx="5564">
                  <c:v>3402.3539999999998</c:v>
                </c:pt>
                <c:pt idx="5565">
                  <c:v>3402.8359999999998</c:v>
                </c:pt>
                <c:pt idx="5566">
                  <c:v>3403.3180000000002</c:v>
                </c:pt>
                <c:pt idx="5567">
                  <c:v>3403.8</c:v>
                </c:pt>
                <c:pt idx="5568">
                  <c:v>3404.2820000000002</c:v>
                </c:pt>
                <c:pt idx="5569">
                  <c:v>3404.7640000000001</c:v>
                </c:pt>
                <c:pt idx="5570">
                  <c:v>3405.2469999999998</c:v>
                </c:pt>
                <c:pt idx="5571">
                  <c:v>3405.7289999999998</c:v>
                </c:pt>
                <c:pt idx="5572">
                  <c:v>3406.2109999999998</c:v>
                </c:pt>
                <c:pt idx="5573">
                  <c:v>3406.6930000000002</c:v>
                </c:pt>
                <c:pt idx="5574">
                  <c:v>3407.1750000000002</c:v>
                </c:pt>
                <c:pt idx="5575">
                  <c:v>3407.6570000000002</c:v>
                </c:pt>
                <c:pt idx="5576">
                  <c:v>3408.1390000000001</c:v>
                </c:pt>
                <c:pt idx="5577">
                  <c:v>3408.6210000000001</c:v>
                </c:pt>
                <c:pt idx="5578">
                  <c:v>3409.1039999999998</c:v>
                </c:pt>
                <c:pt idx="5579">
                  <c:v>3409.5859999999998</c:v>
                </c:pt>
                <c:pt idx="5580">
                  <c:v>3410.0680000000002</c:v>
                </c:pt>
                <c:pt idx="5581">
                  <c:v>3410.55</c:v>
                </c:pt>
                <c:pt idx="5582">
                  <c:v>3411.0320000000002</c:v>
                </c:pt>
                <c:pt idx="5583">
                  <c:v>3411.5140000000001</c:v>
                </c:pt>
                <c:pt idx="5584">
                  <c:v>3411.9960000000001</c:v>
                </c:pt>
                <c:pt idx="5585">
                  <c:v>3412.4780000000001</c:v>
                </c:pt>
                <c:pt idx="5586">
                  <c:v>3412.96</c:v>
                </c:pt>
                <c:pt idx="5587">
                  <c:v>3413.4430000000002</c:v>
                </c:pt>
                <c:pt idx="5588">
                  <c:v>3413.9250000000002</c:v>
                </c:pt>
                <c:pt idx="5589">
                  <c:v>3414.4070000000002</c:v>
                </c:pt>
                <c:pt idx="5590">
                  <c:v>3414.8890000000001</c:v>
                </c:pt>
                <c:pt idx="5591">
                  <c:v>3415.3710000000001</c:v>
                </c:pt>
                <c:pt idx="5592">
                  <c:v>3415.8530000000001</c:v>
                </c:pt>
                <c:pt idx="5593">
                  <c:v>3416.335</c:v>
                </c:pt>
                <c:pt idx="5594">
                  <c:v>3416.8180000000002</c:v>
                </c:pt>
                <c:pt idx="5595">
                  <c:v>3417.3</c:v>
                </c:pt>
                <c:pt idx="5596">
                  <c:v>3417.7820000000002</c:v>
                </c:pt>
                <c:pt idx="5597">
                  <c:v>3418.2640000000001</c:v>
                </c:pt>
                <c:pt idx="5598">
                  <c:v>3418.7460000000001</c:v>
                </c:pt>
                <c:pt idx="5599">
                  <c:v>3419.2280000000001</c:v>
                </c:pt>
                <c:pt idx="5600">
                  <c:v>3419.71</c:v>
                </c:pt>
                <c:pt idx="5601">
                  <c:v>3420.192</c:v>
                </c:pt>
                <c:pt idx="5602">
                  <c:v>3420.6750000000002</c:v>
                </c:pt>
                <c:pt idx="5603">
                  <c:v>3421.1570000000002</c:v>
                </c:pt>
                <c:pt idx="5604">
                  <c:v>3421.6390000000001</c:v>
                </c:pt>
                <c:pt idx="5605">
                  <c:v>3422.1210000000001</c:v>
                </c:pt>
                <c:pt idx="5606">
                  <c:v>3422.6030000000001</c:v>
                </c:pt>
                <c:pt idx="5607">
                  <c:v>3423.085</c:v>
                </c:pt>
                <c:pt idx="5608">
                  <c:v>3423.567</c:v>
                </c:pt>
                <c:pt idx="5609">
                  <c:v>3424.049</c:v>
                </c:pt>
                <c:pt idx="5610">
                  <c:v>3424.5309999999999</c:v>
                </c:pt>
                <c:pt idx="5611">
                  <c:v>3425.0140000000001</c:v>
                </c:pt>
                <c:pt idx="5612">
                  <c:v>3425.4960000000001</c:v>
                </c:pt>
                <c:pt idx="5613">
                  <c:v>3425.9780000000001</c:v>
                </c:pt>
                <c:pt idx="5614">
                  <c:v>3426.46</c:v>
                </c:pt>
                <c:pt idx="5615">
                  <c:v>3426.942</c:v>
                </c:pt>
                <c:pt idx="5616">
                  <c:v>3427.424</c:v>
                </c:pt>
                <c:pt idx="5617">
                  <c:v>3427.9059999999999</c:v>
                </c:pt>
                <c:pt idx="5618">
                  <c:v>3428.3879999999999</c:v>
                </c:pt>
                <c:pt idx="5619">
                  <c:v>3428.8710000000001</c:v>
                </c:pt>
                <c:pt idx="5620">
                  <c:v>3429.3530000000001</c:v>
                </c:pt>
                <c:pt idx="5621">
                  <c:v>3429.835</c:v>
                </c:pt>
                <c:pt idx="5622">
                  <c:v>3430.317</c:v>
                </c:pt>
                <c:pt idx="5623">
                  <c:v>3430.799</c:v>
                </c:pt>
                <c:pt idx="5624">
                  <c:v>3431.2809999999999</c:v>
                </c:pt>
                <c:pt idx="5625">
                  <c:v>3431.7629999999999</c:v>
                </c:pt>
                <c:pt idx="5626">
                  <c:v>3432.2460000000001</c:v>
                </c:pt>
                <c:pt idx="5627">
                  <c:v>3432.7280000000001</c:v>
                </c:pt>
                <c:pt idx="5628">
                  <c:v>3433.21</c:v>
                </c:pt>
                <c:pt idx="5629">
                  <c:v>3433.692</c:v>
                </c:pt>
                <c:pt idx="5630">
                  <c:v>3434.174</c:v>
                </c:pt>
                <c:pt idx="5631">
                  <c:v>3434.6559999999999</c:v>
                </c:pt>
                <c:pt idx="5632">
                  <c:v>3435.1379999999999</c:v>
                </c:pt>
                <c:pt idx="5633">
                  <c:v>3435.62</c:v>
                </c:pt>
                <c:pt idx="5634">
                  <c:v>3436.1030000000001</c:v>
                </c:pt>
                <c:pt idx="5635">
                  <c:v>3436.585</c:v>
                </c:pt>
                <c:pt idx="5636">
                  <c:v>3437.067</c:v>
                </c:pt>
                <c:pt idx="5637">
                  <c:v>3437.549</c:v>
                </c:pt>
                <c:pt idx="5638">
                  <c:v>3438.0309999999999</c:v>
                </c:pt>
                <c:pt idx="5639">
                  <c:v>3438.5129999999999</c:v>
                </c:pt>
                <c:pt idx="5640">
                  <c:v>3438.9949999999999</c:v>
                </c:pt>
                <c:pt idx="5641">
                  <c:v>3439.4769999999999</c:v>
                </c:pt>
                <c:pt idx="5642">
                  <c:v>3439.9589999999998</c:v>
                </c:pt>
                <c:pt idx="5643">
                  <c:v>3440.442</c:v>
                </c:pt>
                <c:pt idx="5644">
                  <c:v>3440.924</c:v>
                </c:pt>
                <c:pt idx="5645">
                  <c:v>3441.4059999999999</c:v>
                </c:pt>
                <c:pt idx="5646">
                  <c:v>3441.8879999999999</c:v>
                </c:pt>
                <c:pt idx="5647">
                  <c:v>3442.37</c:v>
                </c:pt>
                <c:pt idx="5648">
                  <c:v>3442.8519999999999</c:v>
                </c:pt>
                <c:pt idx="5649">
                  <c:v>3443.3339999999998</c:v>
                </c:pt>
                <c:pt idx="5650">
                  <c:v>3443.8159999999998</c:v>
                </c:pt>
                <c:pt idx="5651">
                  <c:v>3444.299</c:v>
                </c:pt>
                <c:pt idx="5652">
                  <c:v>3444.7809999999999</c:v>
                </c:pt>
                <c:pt idx="5653">
                  <c:v>3445.2629999999999</c:v>
                </c:pt>
                <c:pt idx="5654">
                  <c:v>3445.7449999999999</c:v>
                </c:pt>
                <c:pt idx="5655">
                  <c:v>3446.2269999999999</c:v>
                </c:pt>
                <c:pt idx="5656">
                  <c:v>3446.7089999999998</c:v>
                </c:pt>
                <c:pt idx="5657">
                  <c:v>3447.1909999999998</c:v>
                </c:pt>
                <c:pt idx="5658">
                  <c:v>3447.674</c:v>
                </c:pt>
                <c:pt idx="5659">
                  <c:v>3448.1559999999999</c:v>
                </c:pt>
                <c:pt idx="5660">
                  <c:v>3448.6379999999999</c:v>
                </c:pt>
                <c:pt idx="5661">
                  <c:v>3449.12</c:v>
                </c:pt>
                <c:pt idx="5662">
                  <c:v>3449.6019999999999</c:v>
                </c:pt>
                <c:pt idx="5663">
                  <c:v>3450.0839999999998</c:v>
                </c:pt>
                <c:pt idx="5664">
                  <c:v>3450.5659999999998</c:v>
                </c:pt>
                <c:pt idx="5665">
                  <c:v>3451.0479999999998</c:v>
                </c:pt>
                <c:pt idx="5666">
                  <c:v>3451.5309999999999</c:v>
                </c:pt>
                <c:pt idx="5667">
                  <c:v>3452.0129999999999</c:v>
                </c:pt>
                <c:pt idx="5668">
                  <c:v>3452.4949999999999</c:v>
                </c:pt>
                <c:pt idx="5669">
                  <c:v>3452.9769999999999</c:v>
                </c:pt>
                <c:pt idx="5670">
                  <c:v>3453.4589999999998</c:v>
                </c:pt>
                <c:pt idx="5671">
                  <c:v>3453.9409999999998</c:v>
                </c:pt>
                <c:pt idx="5672">
                  <c:v>3454.4229999999998</c:v>
                </c:pt>
                <c:pt idx="5673">
                  <c:v>3454.9050000000002</c:v>
                </c:pt>
                <c:pt idx="5674">
                  <c:v>3455.3870000000002</c:v>
                </c:pt>
                <c:pt idx="5675">
                  <c:v>3455.87</c:v>
                </c:pt>
                <c:pt idx="5676">
                  <c:v>3456.3519999999999</c:v>
                </c:pt>
                <c:pt idx="5677">
                  <c:v>3456.8339999999998</c:v>
                </c:pt>
                <c:pt idx="5678">
                  <c:v>3457.3159999999998</c:v>
                </c:pt>
                <c:pt idx="5679">
                  <c:v>3457.7979999999998</c:v>
                </c:pt>
                <c:pt idx="5680">
                  <c:v>3458.28</c:v>
                </c:pt>
                <c:pt idx="5681">
                  <c:v>3458.7620000000002</c:v>
                </c:pt>
                <c:pt idx="5682">
                  <c:v>3459.2440000000001</c:v>
                </c:pt>
                <c:pt idx="5683">
                  <c:v>3459.7269999999999</c:v>
                </c:pt>
                <c:pt idx="5684">
                  <c:v>3460.2089999999998</c:v>
                </c:pt>
                <c:pt idx="5685">
                  <c:v>3460.6909999999998</c:v>
                </c:pt>
                <c:pt idx="5686">
                  <c:v>3461.1729999999998</c:v>
                </c:pt>
                <c:pt idx="5687">
                  <c:v>3461.6550000000002</c:v>
                </c:pt>
                <c:pt idx="5688">
                  <c:v>3462.1370000000002</c:v>
                </c:pt>
                <c:pt idx="5689">
                  <c:v>3462.6190000000001</c:v>
                </c:pt>
                <c:pt idx="5690">
                  <c:v>3463.1019999999999</c:v>
                </c:pt>
                <c:pt idx="5691">
                  <c:v>3463.5830000000001</c:v>
                </c:pt>
                <c:pt idx="5692">
                  <c:v>3464.0659999999998</c:v>
                </c:pt>
                <c:pt idx="5693">
                  <c:v>3464.5479999999998</c:v>
                </c:pt>
                <c:pt idx="5694">
                  <c:v>3465.03</c:v>
                </c:pt>
                <c:pt idx="5695">
                  <c:v>3465.5120000000002</c:v>
                </c:pt>
                <c:pt idx="5696">
                  <c:v>3465.9940000000001</c:v>
                </c:pt>
                <c:pt idx="5697">
                  <c:v>3466.4760000000001</c:v>
                </c:pt>
                <c:pt idx="5698">
                  <c:v>3466.9580000000001</c:v>
                </c:pt>
                <c:pt idx="5699">
                  <c:v>3467.4409999999998</c:v>
                </c:pt>
                <c:pt idx="5700">
                  <c:v>3467.9229999999998</c:v>
                </c:pt>
                <c:pt idx="5701">
                  <c:v>3468.4050000000002</c:v>
                </c:pt>
                <c:pt idx="5702">
                  <c:v>3468.8870000000002</c:v>
                </c:pt>
                <c:pt idx="5703">
                  <c:v>3469.3690000000001</c:v>
                </c:pt>
                <c:pt idx="5704">
                  <c:v>3469.8510000000001</c:v>
                </c:pt>
                <c:pt idx="5705">
                  <c:v>3470.3330000000001</c:v>
                </c:pt>
                <c:pt idx="5706">
                  <c:v>3470.8150000000001</c:v>
                </c:pt>
                <c:pt idx="5707">
                  <c:v>3471.2979999999998</c:v>
                </c:pt>
                <c:pt idx="5708">
                  <c:v>3471.78</c:v>
                </c:pt>
                <c:pt idx="5709">
                  <c:v>3472.2620000000002</c:v>
                </c:pt>
                <c:pt idx="5710">
                  <c:v>3472.7440000000001</c:v>
                </c:pt>
                <c:pt idx="5711">
                  <c:v>3473.2260000000001</c:v>
                </c:pt>
                <c:pt idx="5712">
                  <c:v>3473.7080000000001</c:v>
                </c:pt>
                <c:pt idx="5713">
                  <c:v>3474.19</c:v>
                </c:pt>
                <c:pt idx="5714">
                  <c:v>3474.672</c:v>
                </c:pt>
                <c:pt idx="5715">
                  <c:v>3475.1550000000002</c:v>
                </c:pt>
                <c:pt idx="5716">
                  <c:v>3475.6370000000002</c:v>
                </c:pt>
                <c:pt idx="5717">
                  <c:v>3476.1190000000001</c:v>
                </c:pt>
                <c:pt idx="5718">
                  <c:v>3476.6010000000001</c:v>
                </c:pt>
                <c:pt idx="5719">
                  <c:v>3477.0830000000001</c:v>
                </c:pt>
                <c:pt idx="5720">
                  <c:v>3477.5650000000001</c:v>
                </c:pt>
                <c:pt idx="5721">
                  <c:v>3478.047</c:v>
                </c:pt>
                <c:pt idx="5722">
                  <c:v>3478.53</c:v>
                </c:pt>
                <c:pt idx="5723">
                  <c:v>3479.011</c:v>
                </c:pt>
                <c:pt idx="5724">
                  <c:v>3479.4940000000001</c:v>
                </c:pt>
                <c:pt idx="5725">
                  <c:v>3479.9760000000001</c:v>
                </c:pt>
                <c:pt idx="5726">
                  <c:v>3480.4580000000001</c:v>
                </c:pt>
                <c:pt idx="5727">
                  <c:v>3480.94</c:v>
                </c:pt>
                <c:pt idx="5728">
                  <c:v>3481.422</c:v>
                </c:pt>
                <c:pt idx="5729">
                  <c:v>3481.904</c:v>
                </c:pt>
                <c:pt idx="5730">
                  <c:v>3482.386</c:v>
                </c:pt>
                <c:pt idx="5731">
                  <c:v>3482.8690000000001</c:v>
                </c:pt>
                <c:pt idx="5732">
                  <c:v>3483.3510000000001</c:v>
                </c:pt>
                <c:pt idx="5733">
                  <c:v>3483.8330000000001</c:v>
                </c:pt>
                <c:pt idx="5734">
                  <c:v>3484.3150000000001</c:v>
                </c:pt>
                <c:pt idx="5735">
                  <c:v>3484.797</c:v>
                </c:pt>
                <c:pt idx="5736">
                  <c:v>3485.279</c:v>
                </c:pt>
                <c:pt idx="5737">
                  <c:v>3485.761</c:v>
                </c:pt>
                <c:pt idx="5738">
                  <c:v>3486.2429999999999</c:v>
                </c:pt>
                <c:pt idx="5739">
                  <c:v>3486.7260000000001</c:v>
                </c:pt>
                <c:pt idx="5740">
                  <c:v>3487.2080000000001</c:v>
                </c:pt>
                <c:pt idx="5741">
                  <c:v>3487.69</c:v>
                </c:pt>
                <c:pt idx="5742">
                  <c:v>3488.172</c:v>
                </c:pt>
                <c:pt idx="5743">
                  <c:v>3488.654</c:v>
                </c:pt>
                <c:pt idx="5744">
                  <c:v>3489.136</c:v>
                </c:pt>
                <c:pt idx="5745">
                  <c:v>3489.6179999999999</c:v>
                </c:pt>
                <c:pt idx="5746">
                  <c:v>3490.1</c:v>
                </c:pt>
                <c:pt idx="5747">
                  <c:v>3490.5830000000001</c:v>
                </c:pt>
                <c:pt idx="5748">
                  <c:v>3491.0650000000001</c:v>
                </c:pt>
                <c:pt idx="5749">
                  <c:v>3491.547</c:v>
                </c:pt>
                <c:pt idx="5750">
                  <c:v>3492.029</c:v>
                </c:pt>
                <c:pt idx="5751">
                  <c:v>3492.511</c:v>
                </c:pt>
                <c:pt idx="5752">
                  <c:v>3492.9929999999999</c:v>
                </c:pt>
                <c:pt idx="5753">
                  <c:v>3493.4749999999999</c:v>
                </c:pt>
                <c:pt idx="5754">
                  <c:v>3493.9580000000001</c:v>
                </c:pt>
                <c:pt idx="5755">
                  <c:v>3494.44</c:v>
                </c:pt>
                <c:pt idx="5756">
                  <c:v>3494.922</c:v>
                </c:pt>
                <c:pt idx="5757">
                  <c:v>3495.404</c:v>
                </c:pt>
                <c:pt idx="5758">
                  <c:v>3495.886</c:v>
                </c:pt>
                <c:pt idx="5759">
                  <c:v>3496.3679999999999</c:v>
                </c:pt>
                <c:pt idx="5760">
                  <c:v>3496.85</c:v>
                </c:pt>
                <c:pt idx="5761">
                  <c:v>3497.3319999999999</c:v>
                </c:pt>
                <c:pt idx="5762">
                  <c:v>3497.8139999999999</c:v>
                </c:pt>
                <c:pt idx="5763">
                  <c:v>3498.297</c:v>
                </c:pt>
                <c:pt idx="5764">
                  <c:v>3498.779</c:v>
                </c:pt>
                <c:pt idx="5765">
                  <c:v>3499.261</c:v>
                </c:pt>
                <c:pt idx="5766">
                  <c:v>3499.7429999999999</c:v>
                </c:pt>
                <c:pt idx="5767">
                  <c:v>3500.2249999999999</c:v>
                </c:pt>
                <c:pt idx="5768">
                  <c:v>3500.7069999999999</c:v>
                </c:pt>
                <c:pt idx="5769">
                  <c:v>3501.1889999999999</c:v>
                </c:pt>
                <c:pt idx="5770">
                  <c:v>3501.6709999999998</c:v>
                </c:pt>
                <c:pt idx="5771">
                  <c:v>3502.154</c:v>
                </c:pt>
                <c:pt idx="5772">
                  <c:v>3502.636</c:v>
                </c:pt>
                <c:pt idx="5773">
                  <c:v>3503.1179999999999</c:v>
                </c:pt>
                <c:pt idx="5774">
                  <c:v>3503.6</c:v>
                </c:pt>
                <c:pt idx="5775">
                  <c:v>3504.0819999999999</c:v>
                </c:pt>
                <c:pt idx="5776">
                  <c:v>3504.5639999999999</c:v>
                </c:pt>
                <c:pt idx="5777">
                  <c:v>3505.0459999999998</c:v>
                </c:pt>
                <c:pt idx="5778">
                  <c:v>3505.529</c:v>
                </c:pt>
                <c:pt idx="5779">
                  <c:v>3506.01</c:v>
                </c:pt>
                <c:pt idx="5780">
                  <c:v>3506.4929999999999</c:v>
                </c:pt>
                <c:pt idx="5781">
                  <c:v>3506.9749999999999</c:v>
                </c:pt>
                <c:pt idx="5782">
                  <c:v>3507.4569999999999</c:v>
                </c:pt>
                <c:pt idx="5783">
                  <c:v>3507.9389999999999</c:v>
                </c:pt>
                <c:pt idx="5784">
                  <c:v>3508.4209999999998</c:v>
                </c:pt>
                <c:pt idx="5785">
                  <c:v>3508.9029999999998</c:v>
                </c:pt>
                <c:pt idx="5786">
                  <c:v>3509.3850000000002</c:v>
                </c:pt>
                <c:pt idx="5787">
                  <c:v>3509.8679999999999</c:v>
                </c:pt>
                <c:pt idx="5788">
                  <c:v>3510.35</c:v>
                </c:pt>
                <c:pt idx="5789">
                  <c:v>3510.8319999999999</c:v>
                </c:pt>
                <c:pt idx="5790">
                  <c:v>3511.3139999999999</c:v>
                </c:pt>
                <c:pt idx="5791">
                  <c:v>3511.7959999999998</c:v>
                </c:pt>
                <c:pt idx="5792">
                  <c:v>3512.2779999999998</c:v>
                </c:pt>
                <c:pt idx="5793">
                  <c:v>3512.76</c:v>
                </c:pt>
                <c:pt idx="5794">
                  <c:v>3513.2420000000002</c:v>
                </c:pt>
                <c:pt idx="5795">
                  <c:v>3513.7249999999999</c:v>
                </c:pt>
                <c:pt idx="5796">
                  <c:v>3514.2069999999999</c:v>
                </c:pt>
                <c:pt idx="5797">
                  <c:v>3514.6889999999999</c:v>
                </c:pt>
                <c:pt idx="5798">
                  <c:v>3515.1709999999998</c:v>
                </c:pt>
                <c:pt idx="5799">
                  <c:v>3515.6529999999998</c:v>
                </c:pt>
                <c:pt idx="5800">
                  <c:v>3516.1350000000002</c:v>
                </c:pt>
                <c:pt idx="5801">
                  <c:v>3516.6170000000002</c:v>
                </c:pt>
                <c:pt idx="5802">
                  <c:v>3517.0990000000002</c:v>
                </c:pt>
                <c:pt idx="5803">
                  <c:v>3517.5819999999999</c:v>
                </c:pt>
                <c:pt idx="5804">
                  <c:v>3518.0639999999999</c:v>
                </c:pt>
                <c:pt idx="5805">
                  <c:v>3518.5459999999998</c:v>
                </c:pt>
                <c:pt idx="5806">
                  <c:v>3519.0279999999998</c:v>
                </c:pt>
                <c:pt idx="5807">
                  <c:v>3519.51</c:v>
                </c:pt>
                <c:pt idx="5808">
                  <c:v>3519.9920000000002</c:v>
                </c:pt>
                <c:pt idx="5809">
                  <c:v>3520.4740000000002</c:v>
                </c:pt>
                <c:pt idx="5810">
                  <c:v>3520.9569999999999</c:v>
                </c:pt>
                <c:pt idx="5811">
                  <c:v>3521.4380000000001</c:v>
                </c:pt>
                <c:pt idx="5812">
                  <c:v>3521.9209999999998</c:v>
                </c:pt>
                <c:pt idx="5813">
                  <c:v>3522.4029999999998</c:v>
                </c:pt>
                <c:pt idx="5814">
                  <c:v>3522.8850000000002</c:v>
                </c:pt>
                <c:pt idx="5815">
                  <c:v>3523.3670000000002</c:v>
                </c:pt>
                <c:pt idx="5816">
                  <c:v>3523.8490000000002</c:v>
                </c:pt>
                <c:pt idx="5817">
                  <c:v>3524.3310000000001</c:v>
                </c:pt>
                <c:pt idx="5818">
                  <c:v>3524.8130000000001</c:v>
                </c:pt>
                <c:pt idx="5819">
                  <c:v>3525.2959999999998</c:v>
                </c:pt>
                <c:pt idx="5820">
                  <c:v>3525.7779999999998</c:v>
                </c:pt>
                <c:pt idx="5821">
                  <c:v>3526.26</c:v>
                </c:pt>
                <c:pt idx="5822">
                  <c:v>3526.7420000000002</c:v>
                </c:pt>
                <c:pt idx="5823">
                  <c:v>3527.2240000000002</c:v>
                </c:pt>
                <c:pt idx="5824">
                  <c:v>3527.7060000000001</c:v>
                </c:pt>
                <c:pt idx="5825">
                  <c:v>3528.1880000000001</c:v>
                </c:pt>
                <c:pt idx="5826">
                  <c:v>3528.67</c:v>
                </c:pt>
                <c:pt idx="5827">
                  <c:v>3529.1529999999998</c:v>
                </c:pt>
                <c:pt idx="5828">
                  <c:v>3529.6350000000002</c:v>
                </c:pt>
                <c:pt idx="5829">
                  <c:v>3530.1170000000002</c:v>
                </c:pt>
                <c:pt idx="5830">
                  <c:v>3530.5990000000002</c:v>
                </c:pt>
                <c:pt idx="5831">
                  <c:v>3531.0810000000001</c:v>
                </c:pt>
                <c:pt idx="5832">
                  <c:v>3531.5630000000001</c:v>
                </c:pt>
                <c:pt idx="5833">
                  <c:v>3532.0450000000001</c:v>
                </c:pt>
                <c:pt idx="5834">
                  <c:v>3532.527</c:v>
                </c:pt>
                <c:pt idx="5835">
                  <c:v>3533.01</c:v>
                </c:pt>
                <c:pt idx="5836">
                  <c:v>3533.4920000000002</c:v>
                </c:pt>
                <c:pt idx="5837">
                  <c:v>3533.9740000000002</c:v>
                </c:pt>
                <c:pt idx="5838">
                  <c:v>3534.4560000000001</c:v>
                </c:pt>
                <c:pt idx="5839">
                  <c:v>3534.9380000000001</c:v>
                </c:pt>
                <c:pt idx="5840">
                  <c:v>3535.42</c:v>
                </c:pt>
                <c:pt idx="5841">
                  <c:v>3535.902</c:v>
                </c:pt>
                <c:pt idx="5842">
                  <c:v>3536.3850000000002</c:v>
                </c:pt>
                <c:pt idx="5843">
                  <c:v>3536.866</c:v>
                </c:pt>
                <c:pt idx="5844">
                  <c:v>3537.3490000000002</c:v>
                </c:pt>
                <c:pt idx="5845">
                  <c:v>3537.8310000000001</c:v>
                </c:pt>
                <c:pt idx="5846">
                  <c:v>3538.3130000000001</c:v>
                </c:pt>
                <c:pt idx="5847">
                  <c:v>3538.7950000000001</c:v>
                </c:pt>
                <c:pt idx="5848">
                  <c:v>3539.277</c:v>
                </c:pt>
                <c:pt idx="5849">
                  <c:v>3539.759</c:v>
                </c:pt>
                <c:pt idx="5850">
                  <c:v>3540.241</c:v>
                </c:pt>
                <c:pt idx="5851">
                  <c:v>3540.7240000000002</c:v>
                </c:pt>
                <c:pt idx="5852">
                  <c:v>3541.2060000000001</c:v>
                </c:pt>
                <c:pt idx="5853">
                  <c:v>3541.6880000000001</c:v>
                </c:pt>
                <c:pt idx="5854">
                  <c:v>3542.17</c:v>
                </c:pt>
                <c:pt idx="5855">
                  <c:v>3542.652</c:v>
                </c:pt>
                <c:pt idx="5856">
                  <c:v>3543.134</c:v>
                </c:pt>
                <c:pt idx="5857">
                  <c:v>3543.616</c:v>
                </c:pt>
                <c:pt idx="5858">
                  <c:v>3544.098</c:v>
                </c:pt>
                <c:pt idx="5859">
                  <c:v>3544.5810000000001</c:v>
                </c:pt>
                <c:pt idx="5860">
                  <c:v>3545.0630000000001</c:v>
                </c:pt>
                <c:pt idx="5861">
                  <c:v>3545.5450000000001</c:v>
                </c:pt>
                <c:pt idx="5862">
                  <c:v>3546.027</c:v>
                </c:pt>
                <c:pt idx="5863">
                  <c:v>3546.509</c:v>
                </c:pt>
                <c:pt idx="5864">
                  <c:v>3546.991</c:v>
                </c:pt>
                <c:pt idx="5865">
                  <c:v>3547.473</c:v>
                </c:pt>
                <c:pt idx="5866">
                  <c:v>3547.9549999999999</c:v>
                </c:pt>
                <c:pt idx="5867">
                  <c:v>3548.4380000000001</c:v>
                </c:pt>
                <c:pt idx="5868">
                  <c:v>3548.92</c:v>
                </c:pt>
                <c:pt idx="5869">
                  <c:v>3549.402</c:v>
                </c:pt>
                <c:pt idx="5870">
                  <c:v>3549.884</c:v>
                </c:pt>
                <c:pt idx="5871">
                  <c:v>3550.366</c:v>
                </c:pt>
                <c:pt idx="5872">
                  <c:v>3550.848</c:v>
                </c:pt>
                <c:pt idx="5873">
                  <c:v>3551.33</c:v>
                </c:pt>
                <c:pt idx="5874">
                  <c:v>3551.8130000000001</c:v>
                </c:pt>
                <c:pt idx="5875">
                  <c:v>3552.2939999999999</c:v>
                </c:pt>
                <c:pt idx="5876">
                  <c:v>3552.777</c:v>
                </c:pt>
                <c:pt idx="5877">
                  <c:v>3553.259</c:v>
                </c:pt>
                <c:pt idx="5878">
                  <c:v>3553.741</c:v>
                </c:pt>
                <c:pt idx="5879">
                  <c:v>3554.223</c:v>
                </c:pt>
                <c:pt idx="5880">
                  <c:v>3554.7049999999999</c:v>
                </c:pt>
                <c:pt idx="5881">
                  <c:v>3555.1869999999999</c:v>
                </c:pt>
                <c:pt idx="5882">
                  <c:v>3555.6689999999999</c:v>
                </c:pt>
                <c:pt idx="5883">
                  <c:v>3556.152</c:v>
                </c:pt>
                <c:pt idx="5884">
                  <c:v>3556.634</c:v>
                </c:pt>
                <c:pt idx="5885">
                  <c:v>3557.116</c:v>
                </c:pt>
                <c:pt idx="5886">
                  <c:v>3557.598</c:v>
                </c:pt>
                <c:pt idx="5887">
                  <c:v>3558.08</c:v>
                </c:pt>
                <c:pt idx="5888">
                  <c:v>3558.5619999999999</c:v>
                </c:pt>
                <c:pt idx="5889">
                  <c:v>3559.0439999999999</c:v>
                </c:pt>
                <c:pt idx="5890">
                  <c:v>3559.5259999999998</c:v>
                </c:pt>
                <c:pt idx="5891">
                  <c:v>3560.009</c:v>
                </c:pt>
                <c:pt idx="5892">
                  <c:v>3560.491</c:v>
                </c:pt>
                <c:pt idx="5893">
                  <c:v>3560.973</c:v>
                </c:pt>
                <c:pt idx="5894">
                  <c:v>3561.4549999999999</c:v>
                </c:pt>
                <c:pt idx="5895">
                  <c:v>3561.9369999999999</c:v>
                </c:pt>
                <c:pt idx="5896">
                  <c:v>3562.4189999999999</c:v>
                </c:pt>
                <c:pt idx="5897">
                  <c:v>3562.9009999999998</c:v>
                </c:pt>
                <c:pt idx="5898">
                  <c:v>3563.3829999999998</c:v>
                </c:pt>
                <c:pt idx="5899">
                  <c:v>3563.8649999999998</c:v>
                </c:pt>
                <c:pt idx="5900">
                  <c:v>3564.348</c:v>
                </c:pt>
                <c:pt idx="5901">
                  <c:v>3564.83</c:v>
                </c:pt>
                <c:pt idx="5902">
                  <c:v>3565.3119999999999</c:v>
                </c:pt>
                <c:pt idx="5903">
                  <c:v>3565.7939999999999</c:v>
                </c:pt>
                <c:pt idx="5904">
                  <c:v>3566.2759999999998</c:v>
                </c:pt>
                <c:pt idx="5905">
                  <c:v>3566.7579999999998</c:v>
                </c:pt>
                <c:pt idx="5906">
                  <c:v>3567.24</c:v>
                </c:pt>
                <c:pt idx="5907">
                  <c:v>3567.7220000000002</c:v>
                </c:pt>
                <c:pt idx="5908">
                  <c:v>3568.2049999999999</c:v>
                </c:pt>
                <c:pt idx="5909">
                  <c:v>3568.6869999999999</c:v>
                </c:pt>
                <c:pt idx="5910">
                  <c:v>3569.1689999999999</c:v>
                </c:pt>
                <c:pt idx="5911">
                  <c:v>3569.6509999999998</c:v>
                </c:pt>
                <c:pt idx="5912">
                  <c:v>3570.1329999999998</c:v>
                </c:pt>
                <c:pt idx="5913">
                  <c:v>3570.6149999999998</c:v>
                </c:pt>
                <c:pt idx="5914">
                  <c:v>3571.0970000000002</c:v>
                </c:pt>
                <c:pt idx="5915">
                  <c:v>3571.58</c:v>
                </c:pt>
                <c:pt idx="5916">
                  <c:v>3572.0619999999999</c:v>
                </c:pt>
                <c:pt idx="5917">
                  <c:v>3572.5439999999999</c:v>
                </c:pt>
                <c:pt idx="5918">
                  <c:v>3573.0259999999998</c:v>
                </c:pt>
                <c:pt idx="5919">
                  <c:v>3573.5079999999998</c:v>
                </c:pt>
                <c:pt idx="5920">
                  <c:v>3573.99</c:v>
                </c:pt>
                <c:pt idx="5921">
                  <c:v>3574.4720000000002</c:v>
                </c:pt>
                <c:pt idx="5922">
                  <c:v>3574.9540000000002</c:v>
                </c:pt>
                <c:pt idx="5923">
                  <c:v>3575.4369999999999</c:v>
                </c:pt>
                <c:pt idx="5924">
                  <c:v>3575.9189999999999</c:v>
                </c:pt>
                <c:pt idx="5925">
                  <c:v>3576.4009999999998</c:v>
                </c:pt>
                <c:pt idx="5926">
                  <c:v>3576.8829999999998</c:v>
                </c:pt>
                <c:pt idx="5927">
                  <c:v>3577.3649999999998</c:v>
                </c:pt>
                <c:pt idx="5928">
                  <c:v>3577.8470000000002</c:v>
                </c:pt>
                <c:pt idx="5929">
                  <c:v>3578.3290000000002</c:v>
                </c:pt>
                <c:pt idx="5930">
                  <c:v>3578.8110000000001</c:v>
                </c:pt>
                <c:pt idx="5931">
                  <c:v>3579.2930000000001</c:v>
                </c:pt>
                <c:pt idx="5932">
                  <c:v>3579.7759999999998</c:v>
                </c:pt>
                <c:pt idx="5933">
                  <c:v>3580.2579999999998</c:v>
                </c:pt>
                <c:pt idx="5934">
                  <c:v>3580.74</c:v>
                </c:pt>
                <c:pt idx="5935">
                  <c:v>3581.2220000000002</c:v>
                </c:pt>
                <c:pt idx="5936">
                  <c:v>3581.7040000000002</c:v>
                </c:pt>
                <c:pt idx="5937">
                  <c:v>3582.1860000000001</c:v>
                </c:pt>
                <c:pt idx="5938">
                  <c:v>3582.6680000000001</c:v>
                </c:pt>
                <c:pt idx="5939">
                  <c:v>3583.1509999999998</c:v>
                </c:pt>
                <c:pt idx="5940">
                  <c:v>3583.6329999999998</c:v>
                </c:pt>
                <c:pt idx="5941">
                  <c:v>3584.1149999999998</c:v>
                </c:pt>
                <c:pt idx="5942">
                  <c:v>3584.5970000000002</c:v>
                </c:pt>
                <c:pt idx="5943">
                  <c:v>3585.0790000000002</c:v>
                </c:pt>
                <c:pt idx="5944">
                  <c:v>3585.5610000000001</c:v>
                </c:pt>
                <c:pt idx="5945">
                  <c:v>3586.0430000000001</c:v>
                </c:pt>
                <c:pt idx="5946">
                  <c:v>3586.5250000000001</c:v>
                </c:pt>
                <c:pt idx="5947">
                  <c:v>3587.0079999999998</c:v>
                </c:pt>
                <c:pt idx="5948">
                  <c:v>3587.49</c:v>
                </c:pt>
                <c:pt idx="5949">
                  <c:v>3587.9720000000002</c:v>
                </c:pt>
                <c:pt idx="5950">
                  <c:v>3588.4540000000002</c:v>
                </c:pt>
                <c:pt idx="5951">
                  <c:v>3588.9360000000001</c:v>
                </c:pt>
                <c:pt idx="5952">
                  <c:v>3589.4180000000001</c:v>
                </c:pt>
                <c:pt idx="5953">
                  <c:v>3589.9</c:v>
                </c:pt>
                <c:pt idx="5954">
                  <c:v>3590.3820000000001</c:v>
                </c:pt>
                <c:pt idx="5955">
                  <c:v>3590.8649999999998</c:v>
                </c:pt>
                <c:pt idx="5956">
                  <c:v>3591.3470000000002</c:v>
                </c:pt>
                <c:pt idx="5957">
                  <c:v>3591.8290000000002</c:v>
                </c:pt>
                <c:pt idx="5958">
                  <c:v>3592.3110000000001</c:v>
                </c:pt>
                <c:pt idx="5959">
                  <c:v>3592.7930000000001</c:v>
                </c:pt>
                <c:pt idx="5960">
                  <c:v>3593.2750000000001</c:v>
                </c:pt>
                <c:pt idx="5961">
                  <c:v>3593.7570000000001</c:v>
                </c:pt>
                <c:pt idx="5962">
                  <c:v>3594.24</c:v>
                </c:pt>
                <c:pt idx="5963">
                  <c:v>3594.721</c:v>
                </c:pt>
                <c:pt idx="5964">
                  <c:v>3595.2040000000002</c:v>
                </c:pt>
                <c:pt idx="5965">
                  <c:v>3595.6860000000001</c:v>
                </c:pt>
                <c:pt idx="5966">
                  <c:v>3596.1680000000001</c:v>
                </c:pt>
                <c:pt idx="5967">
                  <c:v>3596.65</c:v>
                </c:pt>
                <c:pt idx="5968">
                  <c:v>3597.1320000000001</c:v>
                </c:pt>
                <c:pt idx="5969">
                  <c:v>3597.614</c:v>
                </c:pt>
                <c:pt idx="5970">
                  <c:v>3598.096</c:v>
                </c:pt>
                <c:pt idx="5971">
                  <c:v>3598.5790000000002</c:v>
                </c:pt>
                <c:pt idx="5972">
                  <c:v>3599.0610000000001</c:v>
                </c:pt>
                <c:pt idx="5973">
                  <c:v>3599.5430000000001</c:v>
                </c:pt>
                <c:pt idx="5974">
                  <c:v>3600.0250000000001</c:v>
                </c:pt>
                <c:pt idx="5975">
                  <c:v>3600.5070000000001</c:v>
                </c:pt>
                <c:pt idx="5976">
                  <c:v>3600.989</c:v>
                </c:pt>
                <c:pt idx="5977">
                  <c:v>3601.471</c:v>
                </c:pt>
                <c:pt idx="5978">
                  <c:v>3601.953</c:v>
                </c:pt>
                <c:pt idx="5979">
                  <c:v>3602.4360000000001</c:v>
                </c:pt>
                <c:pt idx="5980">
                  <c:v>3602.9180000000001</c:v>
                </c:pt>
                <c:pt idx="5981">
                  <c:v>3603.4</c:v>
                </c:pt>
                <c:pt idx="5982">
                  <c:v>3603.8820000000001</c:v>
                </c:pt>
                <c:pt idx="5983">
                  <c:v>3604.364</c:v>
                </c:pt>
                <c:pt idx="5984">
                  <c:v>3604.846</c:v>
                </c:pt>
                <c:pt idx="5985">
                  <c:v>3605.328</c:v>
                </c:pt>
                <c:pt idx="5986">
                  <c:v>3605.81</c:v>
                </c:pt>
                <c:pt idx="5987">
                  <c:v>3606.2919999999999</c:v>
                </c:pt>
                <c:pt idx="5988">
                  <c:v>3606.7750000000001</c:v>
                </c:pt>
                <c:pt idx="5989">
                  <c:v>3607.2570000000001</c:v>
                </c:pt>
                <c:pt idx="5990">
                  <c:v>3607.739</c:v>
                </c:pt>
                <c:pt idx="5991">
                  <c:v>3608.221</c:v>
                </c:pt>
                <c:pt idx="5992">
                  <c:v>3608.703</c:v>
                </c:pt>
                <c:pt idx="5993">
                  <c:v>3609.1849999999999</c:v>
                </c:pt>
                <c:pt idx="5994">
                  <c:v>3609.6669999999999</c:v>
                </c:pt>
                <c:pt idx="5995">
                  <c:v>3610.1489999999999</c:v>
                </c:pt>
                <c:pt idx="5996">
                  <c:v>3610.6320000000001</c:v>
                </c:pt>
                <c:pt idx="5997">
                  <c:v>3611.114</c:v>
                </c:pt>
                <c:pt idx="5998">
                  <c:v>3611.596</c:v>
                </c:pt>
                <c:pt idx="5999">
                  <c:v>3612.078</c:v>
                </c:pt>
                <c:pt idx="6000">
                  <c:v>3612.56</c:v>
                </c:pt>
                <c:pt idx="6001">
                  <c:v>3613.0419999999999</c:v>
                </c:pt>
                <c:pt idx="6002">
                  <c:v>3613.5239999999999</c:v>
                </c:pt>
                <c:pt idx="6003">
                  <c:v>3614.0070000000001</c:v>
                </c:pt>
                <c:pt idx="6004">
                  <c:v>3614.489</c:v>
                </c:pt>
                <c:pt idx="6005">
                  <c:v>3614.971</c:v>
                </c:pt>
                <c:pt idx="6006">
                  <c:v>3615.453</c:v>
                </c:pt>
                <c:pt idx="6007">
                  <c:v>3615.9349999999999</c:v>
                </c:pt>
                <c:pt idx="6008">
                  <c:v>3616.4169999999999</c:v>
                </c:pt>
                <c:pt idx="6009">
                  <c:v>3616.8989999999999</c:v>
                </c:pt>
                <c:pt idx="6010">
                  <c:v>3617.3809999999999</c:v>
                </c:pt>
                <c:pt idx="6011">
                  <c:v>3617.864</c:v>
                </c:pt>
                <c:pt idx="6012">
                  <c:v>3618.346</c:v>
                </c:pt>
                <c:pt idx="6013">
                  <c:v>3618.828</c:v>
                </c:pt>
                <c:pt idx="6014">
                  <c:v>3619.31</c:v>
                </c:pt>
                <c:pt idx="6015">
                  <c:v>3619.7919999999999</c:v>
                </c:pt>
                <c:pt idx="6016">
                  <c:v>3620.2739999999999</c:v>
                </c:pt>
                <c:pt idx="6017">
                  <c:v>3620.7559999999999</c:v>
                </c:pt>
                <c:pt idx="6018">
                  <c:v>3621.2379999999998</c:v>
                </c:pt>
                <c:pt idx="6019">
                  <c:v>3621.72</c:v>
                </c:pt>
                <c:pt idx="6020">
                  <c:v>3622.203</c:v>
                </c:pt>
                <c:pt idx="6021">
                  <c:v>3622.6849999999999</c:v>
                </c:pt>
                <c:pt idx="6022">
                  <c:v>3623.1669999999999</c:v>
                </c:pt>
                <c:pt idx="6023">
                  <c:v>3623.6489999999999</c:v>
                </c:pt>
                <c:pt idx="6024">
                  <c:v>3624.1309999999999</c:v>
                </c:pt>
                <c:pt idx="6025">
                  <c:v>3624.6129999999998</c:v>
                </c:pt>
                <c:pt idx="6026">
                  <c:v>3625.0949999999998</c:v>
                </c:pt>
                <c:pt idx="6027">
                  <c:v>3625.5770000000002</c:v>
                </c:pt>
                <c:pt idx="6028">
                  <c:v>3626.06</c:v>
                </c:pt>
                <c:pt idx="6029">
                  <c:v>3626.5419999999999</c:v>
                </c:pt>
                <c:pt idx="6030">
                  <c:v>3627.0239999999999</c:v>
                </c:pt>
                <c:pt idx="6031">
                  <c:v>3627.5059999999999</c:v>
                </c:pt>
                <c:pt idx="6032">
                  <c:v>3627.9879999999998</c:v>
                </c:pt>
                <c:pt idx="6033">
                  <c:v>3628.47</c:v>
                </c:pt>
                <c:pt idx="6034">
                  <c:v>3628.9520000000002</c:v>
                </c:pt>
                <c:pt idx="6035">
                  <c:v>3629.4349999999999</c:v>
                </c:pt>
                <c:pt idx="6036">
                  <c:v>3629.9169999999999</c:v>
                </c:pt>
                <c:pt idx="6037">
                  <c:v>3630.3989999999999</c:v>
                </c:pt>
                <c:pt idx="6038">
                  <c:v>3630.8809999999999</c:v>
                </c:pt>
                <c:pt idx="6039">
                  <c:v>3631.3629999999998</c:v>
                </c:pt>
                <c:pt idx="6040">
                  <c:v>3631.8449999999998</c:v>
                </c:pt>
                <c:pt idx="6041">
                  <c:v>3632.3270000000002</c:v>
                </c:pt>
                <c:pt idx="6042">
                  <c:v>3632.8090000000002</c:v>
                </c:pt>
                <c:pt idx="6043">
                  <c:v>3633.2919999999999</c:v>
                </c:pt>
                <c:pt idx="6044">
                  <c:v>3633.7739999999999</c:v>
                </c:pt>
                <c:pt idx="6045">
                  <c:v>3634.2559999999999</c:v>
                </c:pt>
                <c:pt idx="6046">
                  <c:v>3634.7379999999998</c:v>
                </c:pt>
                <c:pt idx="6047">
                  <c:v>3635.22</c:v>
                </c:pt>
                <c:pt idx="6048">
                  <c:v>3635.7020000000002</c:v>
                </c:pt>
                <c:pt idx="6049">
                  <c:v>3636.1840000000002</c:v>
                </c:pt>
                <c:pt idx="6050">
                  <c:v>3636.6660000000002</c:v>
                </c:pt>
                <c:pt idx="6051">
                  <c:v>3637.1480000000001</c:v>
                </c:pt>
                <c:pt idx="6052">
                  <c:v>3637.6309999999999</c:v>
                </c:pt>
                <c:pt idx="6053">
                  <c:v>3638.1129999999998</c:v>
                </c:pt>
                <c:pt idx="6054">
                  <c:v>3638.5949999999998</c:v>
                </c:pt>
                <c:pt idx="6055">
                  <c:v>3639.0770000000002</c:v>
                </c:pt>
                <c:pt idx="6056">
                  <c:v>3639.5590000000002</c:v>
                </c:pt>
                <c:pt idx="6057">
                  <c:v>3640.0410000000002</c:v>
                </c:pt>
                <c:pt idx="6058">
                  <c:v>3640.5230000000001</c:v>
                </c:pt>
                <c:pt idx="6059">
                  <c:v>3641.0050000000001</c:v>
                </c:pt>
                <c:pt idx="6060">
                  <c:v>3641.4879999999998</c:v>
                </c:pt>
                <c:pt idx="6061">
                  <c:v>3641.97</c:v>
                </c:pt>
                <c:pt idx="6062">
                  <c:v>3642.4520000000002</c:v>
                </c:pt>
                <c:pt idx="6063">
                  <c:v>3642.9340000000002</c:v>
                </c:pt>
                <c:pt idx="6064">
                  <c:v>3643.4160000000002</c:v>
                </c:pt>
                <c:pt idx="6065">
                  <c:v>3643.8980000000001</c:v>
                </c:pt>
                <c:pt idx="6066">
                  <c:v>3644.38</c:v>
                </c:pt>
                <c:pt idx="6067">
                  <c:v>3644.8629999999998</c:v>
                </c:pt>
                <c:pt idx="6068">
                  <c:v>3645.3449999999998</c:v>
                </c:pt>
                <c:pt idx="6069">
                  <c:v>3645.8270000000002</c:v>
                </c:pt>
                <c:pt idx="6070">
                  <c:v>3646.3090000000002</c:v>
                </c:pt>
                <c:pt idx="6071">
                  <c:v>3646.7910000000002</c:v>
                </c:pt>
                <c:pt idx="6072">
                  <c:v>3647.2730000000001</c:v>
                </c:pt>
                <c:pt idx="6073">
                  <c:v>3647.7550000000001</c:v>
                </c:pt>
                <c:pt idx="6074">
                  <c:v>3648.2370000000001</c:v>
                </c:pt>
                <c:pt idx="6075">
                  <c:v>3648.7190000000001</c:v>
                </c:pt>
                <c:pt idx="6076">
                  <c:v>3649.2020000000002</c:v>
                </c:pt>
                <c:pt idx="6077">
                  <c:v>3649.6840000000002</c:v>
                </c:pt>
                <c:pt idx="6078">
                  <c:v>3650.1660000000002</c:v>
                </c:pt>
                <c:pt idx="6079">
                  <c:v>3650.6480000000001</c:v>
                </c:pt>
                <c:pt idx="6080">
                  <c:v>3651.13</c:v>
                </c:pt>
                <c:pt idx="6081">
                  <c:v>3651.6120000000001</c:v>
                </c:pt>
                <c:pt idx="6082">
                  <c:v>3652.0940000000001</c:v>
                </c:pt>
                <c:pt idx="6083">
                  <c:v>3652.576</c:v>
                </c:pt>
                <c:pt idx="6084">
                  <c:v>3653.0590000000002</c:v>
                </c:pt>
                <c:pt idx="6085">
                  <c:v>3653.5410000000002</c:v>
                </c:pt>
                <c:pt idx="6086">
                  <c:v>3654.0230000000001</c:v>
                </c:pt>
                <c:pt idx="6087">
                  <c:v>3654.5050000000001</c:v>
                </c:pt>
                <c:pt idx="6088">
                  <c:v>3654.9870000000001</c:v>
                </c:pt>
                <c:pt idx="6089">
                  <c:v>3655.4690000000001</c:v>
                </c:pt>
                <c:pt idx="6090">
                  <c:v>3655.951</c:v>
                </c:pt>
                <c:pt idx="6091">
                  <c:v>3656.4340000000002</c:v>
                </c:pt>
                <c:pt idx="6092">
                  <c:v>3656.9160000000002</c:v>
                </c:pt>
                <c:pt idx="6093">
                  <c:v>3657.3980000000001</c:v>
                </c:pt>
                <c:pt idx="6094">
                  <c:v>3657.88</c:v>
                </c:pt>
                <c:pt idx="6095">
                  <c:v>3658.3620000000001</c:v>
                </c:pt>
                <c:pt idx="6096">
                  <c:v>3658.8440000000001</c:v>
                </c:pt>
                <c:pt idx="6097">
                  <c:v>3659.326</c:v>
                </c:pt>
                <c:pt idx="6098">
                  <c:v>3659.808</c:v>
                </c:pt>
                <c:pt idx="6099">
                  <c:v>3660.2910000000002</c:v>
                </c:pt>
                <c:pt idx="6100">
                  <c:v>3660.7730000000001</c:v>
                </c:pt>
                <c:pt idx="6101">
                  <c:v>3661.2550000000001</c:v>
                </c:pt>
                <c:pt idx="6102">
                  <c:v>3661.7370000000001</c:v>
                </c:pt>
                <c:pt idx="6103">
                  <c:v>3662.2190000000001</c:v>
                </c:pt>
                <c:pt idx="6104">
                  <c:v>3662.701</c:v>
                </c:pt>
                <c:pt idx="6105">
                  <c:v>3663.183</c:v>
                </c:pt>
                <c:pt idx="6106">
                  <c:v>3663.665</c:v>
                </c:pt>
                <c:pt idx="6107">
                  <c:v>3664.1469999999999</c:v>
                </c:pt>
                <c:pt idx="6108">
                  <c:v>3664.63</c:v>
                </c:pt>
                <c:pt idx="6109">
                  <c:v>3665.1120000000001</c:v>
                </c:pt>
                <c:pt idx="6110">
                  <c:v>3665.5940000000001</c:v>
                </c:pt>
                <c:pt idx="6111">
                  <c:v>3666.076</c:v>
                </c:pt>
                <c:pt idx="6112">
                  <c:v>3666.558</c:v>
                </c:pt>
                <c:pt idx="6113">
                  <c:v>3667.04</c:v>
                </c:pt>
                <c:pt idx="6114">
                  <c:v>3667.5219999999999</c:v>
                </c:pt>
                <c:pt idx="6115">
                  <c:v>3668.0039999999999</c:v>
                </c:pt>
                <c:pt idx="6116">
                  <c:v>3668.4870000000001</c:v>
                </c:pt>
                <c:pt idx="6117">
                  <c:v>3668.9690000000001</c:v>
                </c:pt>
                <c:pt idx="6118">
                  <c:v>3669.451</c:v>
                </c:pt>
                <c:pt idx="6119">
                  <c:v>3669.933</c:v>
                </c:pt>
                <c:pt idx="6120">
                  <c:v>3670.415</c:v>
                </c:pt>
                <c:pt idx="6121">
                  <c:v>3670.8969999999999</c:v>
                </c:pt>
                <c:pt idx="6122">
                  <c:v>3671.3789999999999</c:v>
                </c:pt>
                <c:pt idx="6123">
                  <c:v>3671.8620000000001</c:v>
                </c:pt>
                <c:pt idx="6124">
                  <c:v>3672.3440000000001</c:v>
                </c:pt>
                <c:pt idx="6125">
                  <c:v>3672.826</c:v>
                </c:pt>
                <c:pt idx="6126">
                  <c:v>3673.308</c:v>
                </c:pt>
                <c:pt idx="6127">
                  <c:v>3673.79</c:v>
                </c:pt>
                <c:pt idx="6128">
                  <c:v>3674.2719999999999</c:v>
                </c:pt>
                <c:pt idx="6129">
                  <c:v>3674.7539999999999</c:v>
                </c:pt>
                <c:pt idx="6130">
                  <c:v>3675.2359999999999</c:v>
                </c:pt>
                <c:pt idx="6131">
                  <c:v>3675.7190000000001</c:v>
                </c:pt>
                <c:pt idx="6132">
                  <c:v>3676.201</c:v>
                </c:pt>
                <c:pt idx="6133">
                  <c:v>3676.683</c:v>
                </c:pt>
                <c:pt idx="6134">
                  <c:v>3677.165</c:v>
                </c:pt>
                <c:pt idx="6135">
                  <c:v>3677.6469999999999</c:v>
                </c:pt>
                <c:pt idx="6136">
                  <c:v>3678.1289999999999</c:v>
                </c:pt>
                <c:pt idx="6137">
                  <c:v>3678.6109999999999</c:v>
                </c:pt>
                <c:pt idx="6138">
                  <c:v>3679.0929999999998</c:v>
                </c:pt>
                <c:pt idx="6139">
                  <c:v>3679.5749999999998</c:v>
                </c:pt>
                <c:pt idx="6140">
                  <c:v>3680.058</c:v>
                </c:pt>
                <c:pt idx="6141">
                  <c:v>3680.54</c:v>
                </c:pt>
                <c:pt idx="6142">
                  <c:v>3681.0219999999999</c:v>
                </c:pt>
                <c:pt idx="6143">
                  <c:v>3681.5039999999999</c:v>
                </c:pt>
                <c:pt idx="6144">
                  <c:v>3681.9859999999999</c:v>
                </c:pt>
                <c:pt idx="6145">
                  <c:v>3682.4679999999998</c:v>
                </c:pt>
                <c:pt idx="6146">
                  <c:v>3682.95</c:v>
                </c:pt>
                <c:pt idx="6147">
                  <c:v>3683.4319999999998</c:v>
                </c:pt>
                <c:pt idx="6148">
                  <c:v>3683.915</c:v>
                </c:pt>
                <c:pt idx="6149">
                  <c:v>3684.3969999999999</c:v>
                </c:pt>
                <c:pt idx="6150">
                  <c:v>3684.8789999999999</c:v>
                </c:pt>
                <c:pt idx="6151">
                  <c:v>3685.3609999999999</c:v>
                </c:pt>
                <c:pt idx="6152">
                  <c:v>3685.8429999999998</c:v>
                </c:pt>
                <c:pt idx="6153">
                  <c:v>3686.3249999999998</c:v>
                </c:pt>
                <c:pt idx="6154">
                  <c:v>3686.8069999999998</c:v>
                </c:pt>
                <c:pt idx="6155">
                  <c:v>3687.29</c:v>
                </c:pt>
                <c:pt idx="6156">
                  <c:v>3687.7710000000002</c:v>
                </c:pt>
                <c:pt idx="6157">
                  <c:v>3688.2539999999999</c:v>
                </c:pt>
                <c:pt idx="6158">
                  <c:v>3688.7359999999999</c:v>
                </c:pt>
                <c:pt idx="6159">
                  <c:v>3689.2179999999998</c:v>
                </c:pt>
                <c:pt idx="6160">
                  <c:v>3689.7</c:v>
                </c:pt>
                <c:pt idx="6161">
                  <c:v>3690.1819999999998</c:v>
                </c:pt>
                <c:pt idx="6162">
                  <c:v>3690.6640000000002</c:v>
                </c:pt>
                <c:pt idx="6163">
                  <c:v>3691.1460000000002</c:v>
                </c:pt>
                <c:pt idx="6164">
                  <c:v>3691.6289999999999</c:v>
                </c:pt>
                <c:pt idx="6165">
                  <c:v>3692.1109999999999</c:v>
                </c:pt>
                <c:pt idx="6166">
                  <c:v>3692.5929999999998</c:v>
                </c:pt>
                <c:pt idx="6167">
                  <c:v>3693.0749999999998</c:v>
                </c:pt>
                <c:pt idx="6168">
                  <c:v>3693.5569999999998</c:v>
                </c:pt>
                <c:pt idx="6169">
                  <c:v>3694.0390000000002</c:v>
                </c:pt>
                <c:pt idx="6170">
                  <c:v>3694.5210000000002</c:v>
                </c:pt>
                <c:pt idx="6171">
                  <c:v>3695.0030000000002</c:v>
                </c:pt>
                <c:pt idx="6172">
                  <c:v>3695.4859999999999</c:v>
                </c:pt>
                <c:pt idx="6173">
                  <c:v>3695.9679999999998</c:v>
                </c:pt>
                <c:pt idx="6174">
                  <c:v>3696.45</c:v>
                </c:pt>
                <c:pt idx="6175">
                  <c:v>3696.9319999999998</c:v>
                </c:pt>
                <c:pt idx="6176">
                  <c:v>3697.4140000000002</c:v>
                </c:pt>
                <c:pt idx="6177">
                  <c:v>3697.8960000000002</c:v>
                </c:pt>
                <c:pt idx="6178">
                  <c:v>3698.3780000000002</c:v>
                </c:pt>
                <c:pt idx="6179">
                  <c:v>3698.86</c:v>
                </c:pt>
                <c:pt idx="6180">
                  <c:v>3699.3429999999998</c:v>
                </c:pt>
                <c:pt idx="6181">
                  <c:v>3699.8249999999998</c:v>
                </c:pt>
                <c:pt idx="6182">
                  <c:v>3700.3069999999998</c:v>
                </c:pt>
                <c:pt idx="6183">
                  <c:v>3700.7890000000002</c:v>
                </c:pt>
                <c:pt idx="6184">
                  <c:v>3701.2710000000002</c:v>
                </c:pt>
                <c:pt idx="6185">
                  <c:v>3701.7530000000002</c:v>
                </c:pt>
                <c:pt idx="6186">
                  <c:v>3702.2350000000001</c:v>
                </c:pt>
                <c:pt idx="6187">
                  <c:v>3702.7179999999998</c:v>
                </c:pt>
                <c:pt idx="6188">
                  <c:v>3703.1990000000001</c:v>
                </c:pt>
                <c:pt idx="6189">
                  <c:v>3703.6819999999998</c:v>
                </c:pt>
                <c:pt idx="6190">
                  <c:v>3704.1640000000002</c:v>
                </c:pt>
                <c:pt idx="6191">
                  <c:v>3704.6460000000002</c:v>
                </c:pt>
                <c:pt idx="6192">
                  <c:v>3705.1280000000002</c:v>
                </c:pt>
                <c:pt idx="6193">
                  <c:v>3705.61</c:v>
                </c:pt>
                <c:pt idx="6194">
                  <c:v>3706.0920000000001</c:v>
                </c:pt>
                <c:pt idx="6195">
                  <c:v>3706.5740000000001</c:v>
                </c:pt>
                <c:pt idx="6196">
                  <c:v>3707.0569999999998</c:v>
                </c:pt>
                <c:pt idx="6197">
                  <c:v>3707.5390000000002</c:v>
                </c:pt>
                <c:pt idx="6198">
                  <c:v>3708.0210000000002</c:v>
                </c:pt>
                <c:pt idx="6199">
                  <c:v>3708.5030000000002</c:v>
                </c:pt>
                <c:pt idx="6200">
                  <c:v>3708.9850000000001</c:v>
                </c:pt>
                <c:pt idx="6201">
                  <c:v>3709.4670000000001</c:v>
                </c:pt>
                <c:pt idx="6202">
                  <c:v>3709.9490000000001</c:v>
                </c:pt>
                <c:pt idx="6203">
                  <c:v>3710.431</c:v>
                </c:pt>
                <c:pt idx="6204">
                  <c:v>3710.9140000000002</c:v>
                </c:pt>
                <c:pt idx="6205">
                  <c:v>3711.3960000000002</c:v>
                </c:pt>
                <c:pt idx="6206">
                  <c:v>3711.8780000000002</c:v>
                </c:pt>
                <c:pt idx="6207">
                  <c:v>3712.36</c:v>
                </c:pt>
                <c:pt idx="6208">
                  <c:v>3712.8420000000001</c:v>
                </c:pt>
                <c:pt idx="6209">
                  <c:v>3713.3240000000001</c:v>
                </c:pt>
                <c:pt idx="6210">
                  <c:v>3713.806</c:v>
                </c:pt>
                <c:pt idx="6211">
                  <c:v>3714.288</c:v>
                </c:pt>
                <c:pt idx="6212">
                  <c:v>3714.7710000000002</c:v>
                </c:pt>
                <c:pt idx="6213">
                  <c:v>3715.2530000000002</c:v>
                </c:pt>
                <c:pt idx="6214">
                  <c:v>3715.7350000000001</c:v>
                </c:pt>
                <c:pt idx="6215">
                  <c:v>3716.2170000000001</c:v>
                </c:pt>
                <c:pt idx="6216">
                  <c:v>3716.6990000000001</c:v>
                </c:pt>
                <c:pt idx="6217">
                  <c:v>3717.181</c:v>
                </c:pt>
                <c:pt idx="6218">
                  <c:v>3717.663</c:v>
                </c:pt>
                <c:pt idx="6219">
                  <c:v>3718.1460000000002</c:v>
                </c:pt>
                <c:pt idx="6220">
                  <c:v>3718.627</c:v>
                </c:pt>
                <c:pt idx="6221">
                  <c:v>3719.11</c:v>
                </c:pt>
                <c:pt idx="6222">
                  <c:v>3719.5920000000001</c:v>
                </c:pt>
                <c:pt idx="6223">
                  <c:v>3720.0740000000001</c:v>
                </c:pt>
                <c:pt idx="6224">
                  <c:v>3720.556</c:v>
                </c:pt>
                <c:pt idx="6225">
                  <c:v>3721.038</c:v>
                </c:pt>
                <c:pt idx="6226">
                  <c:v>3721.52</c:v>
                </c:pt>
                <c:pt idx="6227">
                  <c:v>3722.002</c:v>
                </c:pt>
                <c:pt idx="6228">
                  <c:v>3722.4850000000001</c:v>
                </c:pt>
                <c:pt idx="6229">
                  <c:v>3722.9670000000001</c:v>
                </c:pt>
                <c:pt idx="6230">
                  <c:v>3723.4490000000001</c:v>
                </c:pt>
                <c:pt idx="6231">
                  <c:v>3723.931</c:v>
                </c:pt>
                <c:pt idx="6232">
                  <c:v>3724.413</c:v>
                </c:pt>
                <c:pt idx="6233">
                  <c:v>3724.895</c:v>
                </c:pt>
                <c:pt idx="6234">
                  <c:v>3725.377</c:v>
                </c:pt>
                <c:pt idx="6235">
                  <c:v>3725.8589999999999</c:v>
                </c:pt>
                <c:pt idx="6236">
                  <c:v>3726.3420000000001</c:v>
                </c:pt>
                <c:pt idx="6237">
                  <c:v>3726.8240000000001</c:v>
                </c:pt>
                <c:pt idx="6238">
                  <c:v>3727.306</c:v>
                </c:pt>
                <c:pt idx="6239">
                  <c:v>3727.788</c:v>
                </c:pt>
                <c:pt idx="6240">
                  <c:v>3728.27</c:v>
                </c:pt>
                <c:pt idx="6241">
                  <c:v>3728.752</c:v>
                </c:pt>
                <c:pt idx="6242">
                  <c:v>3729.2339999999999</c:v>
                </c:pt>
                <c:pt idx="6243">
                  <c:v>3729.7159999999999</c:v>
                </c:pt>
                <c:pt idx="6244">
                  <c:v>3730.1979999999999</c:v>
                </c:pt>
                <c:pt idx="6245">
                  <c:v>3730.681</c:v>
                </c:pt>
                <c:pt idx="6246">
                  <c:v>3731.163</c:v>
                </c:pt>
                <c:pt idx="6247">
                  <c:v>3731.645</c:v>
                </c:pt>
                <c:pt idx="6248">
                  <c:v>3732.127</c:v>
                </c:pt>
                <c:pt idx="6249">
                  <c:v>3732.6089999999999</c:v>
                </c:pt>
                <c:pt idx="6250">
                  <c:v>3733.0909999999999</c:v>
                </c:pt>
                <c:pt idx="6251">
                  <c:v>3733.5729999999999</c:v>
                </c:pt>
                <c:pt idx="6252">
                  <c:v>3734.056</c:v>
                </c:pt>
                <c:pt idx="6253">
                  <c:v>3734.538</c:v>
                </c:pt>
                <c:pt idx="6254">
                  <c:v>3735.02</c:v>
                </c:pt>
                <c:pt idx="6255">
                  <c:v>3735.502</c:v>
                </c:pt>
                <c:pt idx="6256">
                  <c:v>3735.9839999999999</c:v>
                </c:pt>
                <c:pt idx="6257">
                  <c:v>3736.4659999999999</c:v>
                </c:pt>
                <c:pt idx="6258">
                  <c:v>3736.9479999999999</c:v>
                </c:pt>
                <c:pt idx="6259">
                  <c:v>3737.43</c:v>
                </c:pt>
                <c:pt idx="6260">
                  <c:v>3737.913</c:v>
                </c:pt>
                <c:pt idx="6261">
                  <c:v>3738.395</c:v>
                </c:pt>
                <c:pt idx="6262">
                  <c:v>3738.877</c:v>
                </c:pt>
                <c:pt idx="6263">
                  <c:v>3739.3589999999999</c:v>
                </c:pt>
                <c:pt idx="6264">
                  <c:v>3739.8409999999999</c:v>
                </c:pt>
                <c:pt idx="6265">
                  <c:v>3740.3229999999999</c:v>
                </c:pt>
                <c:pt idx="6266">
                  <c:v>3740.8049999999998</c:v>
                </c:pt>
                <c:pt idx="6267">
                  <c:v>3741.2869999999998</c:v>
                </c:pt>
                <c:pt idx="6268">
                  <c:v>3741.77</c:v>
                </c:pt>
                <c:pt idx="6269">
                  <c:v>3742.252</c:v>
                </c:pt>
                <c:pt idx="6270">
                  <c:v>3742.7339999999999</c:v>
                </c:pt>
                <c:pt idx="6271">
                  <c:v>3743.2159999999999</c:v>
                </c:pt>
                <c:pt idx="6272">
                  <c:v>3743.6979999999999</c:v>
                </c:pt>
                <c:pt idx="6273">
                  <c:v>3744.18</c:v>
                </c:pt>
                <c:pt idx="6274">
                  <c:v>3744.6619999999998</c:v>
                </c:pt>
                <c:pt idx="6275">
                  <c:v>3745.145</c:v>
                </c:pt>
                <c:pt idx="6276">
                  <c:v>3745.6260000000002</c:v>
                </c:pt>
                <c:pt idx="6277">
                  <c:v>3746.1089999999999</c:v>
                </c:pt>
                <c:pt idx="6278">
                  <c:v>3746.5909999999999</c:v>
                </c:pt>
                <c:pt idx="6279">
                  <c:v>3747.0729999999999</c:v>
                </c:pt>
                <c:pt idx="6280">
                  <c:v>3747.5549999999998</c:v>
                </c:pt>
                <c:pt idx="6281">
                  <c:v>3748.0369999999998</c:v>
                </c:pt>
                <c:pt idx="6282">
                  <c:v>3748.5189999999998</c:v>
                </c:pt>
                <c:pt idx="6283">
                  <c:v>3749.0010000000002</c:v>
                </c:pt>
                <c:pt idx="6284">
                  <c:v>3749.4839999999999</c:v>
                </c:pt>
                <c:pt idx="6285">
                  <c:v>3749.9659999999999</c:v>
                </c:pt>
                <c:pt idx="6286">
                  <c:v>3750.4479999999999</c:v>
                </c:pt>
                <c:pt idx="6287">
                  <c:v>3750.93</c:v>
                </c:pt>
                <c:pt idx="6288">
                  <c:v>3751.4119999999998</c:v>
                </c:pt>
                <c:pt idx="6289">
                  <c:v>3751.8939999999998</c:v>
                </c:pt>
                <c:pt idx="6290">
                  <c:v>3752.3760000000002</c:v>
                </c:pt>
                <c:pt idx="6291">
                  <c:v>3752.8580000000002</c:v>
                </c:pt>
                <c:pt idx="6292">
                  <c:v>3753.3409999999999</c:v>
                </c:pt>
                <c:pt idx="6293">
                  <c:v>3753.8229999999999</c:v>
                </c:pt>
                <c:pt idx="6294">
                  <c:v>3754.3049999999998</c:v>
                </c:pt>
                <c:pt idx="6295">
                  <c:v>3754.7869999999998</c:v>
                </c:pt>
                <c:pt idx="6296">
                  <c:v>3755.2689999999998</c:v>
                </c:pt>
                <c:pt idx="6297">
                  <c:v>3755.7510000000002</c:v>
                </c:pt>
                <c:pt idx="6298">
                  <c:v>3756.2330000000002</c:v>
                </c:pt>
                <c:pt idx="6299">
                  <c:v>3756.7150000000001</c:v>
                </c:pt>
                <c:pt idx="6300">
                  <c:v>3757.1979999999999</c:v>
                </c:pt>
                <c:pt idx="6301">
                  <c:v>3757.68</c:v>
                </c:pt>
                <c:pt idx="6302">
                  <c:v>3758.1619999999998</c:v>
                </c:pt>
                <c:pt idx="6303">
                  <c:v>3758.6439999999998</c:v>
                </c:pt>
                <c:pt idx="6304">
                  <c:v>3759.1260000000002</c:v>
                </c:pt>
                <c:pt idx="6305">
                  <c:v>3759.6080000000002</c:v>
                </c:pt>
                <c:pt idx="6306">
                  <c:v>3760.09</c:v>
                </c:pt>
                <c:pt idx="6307">
                  <c:v>3760.5729999999999</c:v>
                </c:pt>
                <c:pt idx="6308">
                  <c:v>3761.0540000000001</c:v>
                </c:pt>
                <c:pt idx="6309">
                  <c:v>3761.5369999999998</c:v>
                </c:pt>
                <c:pt idx="6310">
                  <c:v>3762.0189999999998</c:v>
                </c:pt>
                <c:pt idx="6311">
                  <c:v>3762.5010000000002</c:v>
                </c:pt>
                <c:pt idx="6312">
                  <c:v>3762.9830000000002</c:v>
                </c:pt>
                <c:pt idx="6313">
                  <c:v>3763.4650000000001</c:v>
                </c:pt>
                <c:pt idx="6314">
                  <c:v>3763.9470000000001</c:v>
                </c:pt>
                <c:pt idx="6315">
                  <c:v>3764.4290000000001</c:v>
                </c:pt>
                <c:pt idx="6316">
                  <c:v>3764.9119999999998</c:v>
                </c:pt>
                <c:pt idx="6317">
                  <c:v>3765.3939999999998</c:v>
                </c:pt>
                <c:pt idx="6318">
                  <c:v>3765.8760000000002</c:v>
                </c:pt>
                <c:pt idx="6319">
                  <c:v>3766.3580000000002</c:v>
                </c:pt>
                <c:pt idx="6320">
                  <c:v>3766.84</c:v>
                </c:pt>
                <c:pt idx="6321">
                  <c:v>3767.3220000000001</c:v>
                </c:pt>
                <c:pt idx="6322">
                  <c:v>3767.8040000000001</c:v>
                </c:pt>
                <c:pt idx="6323">
                  <c:v>3768.2860000000001</c:v>
                </c:pt>
                <c:pt idx="6324">
                  <c:v>3768.7689999999998</c:v>
                </c:pt>
                <c:pt idx="6325">
                  <c:v>3769.2510000000002</c:v>
                </c:pt>
                <c:pt idx="6326">
                  <c:v>3769.7330000000002</c:v>
                </c:pt>
                <c:pt idx="6327">
                  <c:v>3770.2150000000001</c:v>
                </c:pt>
                <c:pt idx="6328">
                  <c:v>3770.6970000000001</c:v>
                </c:pt>
                <c:pt idx="6329">
                  <c:v>3771.1790000000001</c:v>
                </c:pt>
                <c:pt idx="6330">
                  <c:v>3771.6610000000001</c:v>
                </c:pt>
                <c:pt idx="6331">
                  <c:v>3772.143</c:v>
                </c:pt>
                <c:pt idx="6332">
                  <c:v>3772.625</c:v>
                </c:pt>
                <c:pt idx="6333">
                  <c:v>3773.1080000000002</c:v>
                </c:pt>
                <c:pt idx="6334">
                  <c:v>3773.59</c:v>
                </c:pt>
                <c:pt idx="6335">
                  <c:v>3774.0720000000001</c:v>
                </c:pt>
                <c:pt idx="6336">
                  <c:v>3774.5540000000001</c:v>
                </c:pt>
                <c:pt idx="6337">
                  <c:v>3775.0360000000001</c:v>
                </c:pt>
                <c:pt idx="6338">
                  <c:v>3775.518</c:v>
                </c:pt>
                <c:pt idx="6339">
                  <c:v>3776</c:v>
                </c:pt>
                <c:pt idx="6340">
                  <c:v>3776.482</c:v>
                </c:pt>
                <c:pt idx="6341">
                  <c:v>3776.9650000000001</c:v>
                </c:pt>
                <c:pt idx="6342">
                  <c:v>3777.4470000000001</c:v>
                </c:pt>
                <c:pt idx="6343">
                  <c:v>3777.9290000000001</c:v>
                </c:pt>
                <c:pt idx="6344">
                  <c:v>3778.4110000000001</c:v>
                </c:pt>
                <c:pt idx="6345">
                  <c:v>3778.893</c:v>
                </c:pt>
                <c:pt idx="6346">
                  <c:v>3779.375</c:v>
                </c:pt>
                <c:pt idx="6347">
                  <c:v>3779.857</c:v>
                </c:pt>
                <c:pt idx="6348">
                  <c:v>3780.34</c:v>
                </c:pt>
                <c:pt idx="6349">
                  <c:v>3780.8220000000001</c:v>
                </c:pt>
                <c:pt idx="6350">
                  <c:v>3781.3040000000001</c:v>
                </c:pt>
                <c:pt idx="6351">
                  <c:v>3781.7860000000001</c:v>
                </c:pt>
                <c:pt idx="6352">
                  <c:v>3782.268</c:v>
                </c:pt>
                <c:pt idx="6353">
                  <c:v>3782.75</c:v>
                </c:pt>
                <c:pt idx="6354">
                  <c:v>3783.232</c:v>
                </c:pt>
                <c:pt idx="6355">
                  <c:v>3783.7139999999999</c:v>
                </c:pt>
                <c:pt idx="6356">
                  <c:v>3784.1970000000001</c:v>
                </c:pt>
                <c:pt idx="6357">
                  <c:v>3784.6790000000001</c:v>
                </c:pt>
                <c:pt idx="6358">
                  <c:v>3785.1610000000001</c:v>
                </c:pt>
                <c:pt idx="6359">
                  <c:v>3785.643</c:v>
                </c:pt>
                <c:pt idx="6360">
                  <c:v>3786.125</c:v>
                </c:pt>
                <c:pt idx="6361">
                  <c:v>3786.607</c:v>
                </c:pt>
                <c:pt idx="6362">
                  <c:v>3787.0889999999999</c:v>
                </c:pt>
                <c:pt idx="6363">
                  <c:v>3787.5709999999999</c:v>
                </c:pt>
                <c:pt idx="6364">
                  <c:v>3788.0529999999999</c:v>
                </c:pt>
                <c:pt idx="6365">
                  <c:v>3788.5360000000001</c:v>
                </c:pt>
                <c:pt idx="6366">
                  <c:v>3789.018</c:v>
                </c:pt>
                <c:pt idx="6367">
                  <c:v>3789.5</c:v>
                </c:pt>
                <c:pt idx="6368">
                  <c:v>3789.982</c:v>
                </c:pt>
                <c:pt idx="6369">
                  <c:v>3790.4639999999999</c:v>
                </c:pt>
                <c:pt idx="6370">
                  <c:v>3790.9459999999999</c:v>
                </c:pt>
                <c:pt idx="6371">
                  <c:v>3791.4279999999999</c:v>
                </c:pt>
                <c:pt idx="6372">
                  <c:v>3791.91</c:v>
                </c:pt>
                <c:pt idx="6373">
                  <c:v>3792.393</c:v>
                </c:pt>
                <c:pt idx="6374">
                  <c:v>3792.875</c:v>
                </c:pt>
                <c:pt idx="6375">
                  <c:v>3793.357</c:v>
                </c:pt>
                <c:pt idx="6376">
                  <c:v>3793.8389999999999</c:v>
                </c:pt>
                <c:pt idx="6377">
                  <c:v>3794.3209999999999</c:v>
                </c:pt>
                <c:pt idx="6378">
                  <c:v>3794.8029999999999</c:v>
                </c:pt>
                <c:pt idx="6379">
                  <c:v>3795.2849999999999</c:v>
                </c:pt>
                <c:pt idx="6380">
                  <c:v>3795.768</c:v>
                </c:pt>
                <c:pt idx="6381">
                  <c:v>3796.25</c:v>
                </c:pt>
                <c:pt idx="6382">
                  <c:v>3796.732</c:v>
                </c:pt>
                <c:pt idx="6383">
                  <c:v>3797.2139999999999</c:v>
                </c:pt>
                <c:pt idx="6384">
                  <c:v>3797.6959999999999</c:v>
                </c:pt>
                <c:pt idx="6385">
                  <c:v>3798.1779999999999</c:v>
                </c:pt>
                <c:pt idx="6386">
                  <c:v>3798.66</c:v>
                </c:pt>
                <c:pt idx="6387">
                  <c:v>3799.1419999999998</c:v>
                </c:pt>
                <c:pt idx="6388">
                  <c:v>3799.625</c:v>
                </c:pt>
                <c:pt idx="6389">
                  <c:v>3800.107</c:v>
                </c:pt>
                <c:pt idx="6390">
                  <c:v>3800.5889999999999</c:v>
                </c:pt>
                <c:pt idx="6391">
                  <c:v>3801.0709999999999</c:v>
                </c:pt>
                <c:pt idx="6392">
                  <c:v>3801.5529999999999</c:v>
                </c:pt>
                <c:pt idx="6393">
                  <c:v>3802.0349999999999</c:v>
                </c:pt>
                <c:pt idx="6394">
                  <c:v>3802.5169999999998</c:v>
                </c:pt>
                <c:pt idx="6395">
                  <c:v>3802.9989999999998</c:v>
                </c:pt>
                <c:pt idx="6396">
                  <c:v>3803.4810000000002</c:v>
                </c:pt>
                <c:pt idx="6397">
                  <c:v>3803.9639999999999</c:v>
                </c:pt>
                <c:pt idx="6398">
                  <c:v>3804.4459999999999</c:v>
                </c:pt>
                <c:pt idx="6399">
                  <c:v>3804.9279999999999</c:v>
                </c:pt>
                <c:pt idx="6400">
                  <c:v>3805.41</c:v>
                </c:pt>
                <c:pt idx="6401">
                  <c:v>3805.8919999999998</c:v>
                </c:pt>
                <c:pt idx="6402">
                  <c:v>3806.3739999999998</c:v>
                </c:pt>
                <c:pt idx="6403">
                  <c:v>3806.8560000000002</c:v>
                </c:pt>
                <c:pt idx="6404">
                  <c:v>3807.3389999999999</c:v>
                </c:pt>
                <c:pt idx="6405">
                  <c:v>3807.8209999999999</c:v>
                </c:pt>
                <c:pt idx="6406">
                  <c:v>3808.3029999999999</c:v>
                </c:pt>
                <c:pt idx="6407">
                  <c:v>3808.7849999999999</c:v>
                </c:pt>
                <c:pt idx="6408">
                  <c:v>3809.2669999999998</c:v>
                </c:pt>
                <c:pt idx="6409">
                  <c:v>3809.7489999999998</c:v>
                </c:pt>
                <c:pt idx="6410">
                  <c:v>3810.2310000000002</c:v>
                </c:pt>
                <c:pt idx="6411">
                  <c:v>3810.7130000000002</c:v>
                </c:pt>
                <c:pt idx="6412">
                  <c:v>3811.1959999999999</c:v>
                </c:pt>
                <c:pt idx="6413">
                  <c:v>3811.6779999999999</c:v>
                </c:pt>
                <c:pt idx="6414">
                  <c:v>3812.16</c:v>
                </c:pt>
                <c:pt idx="6415">
                  <c:v>3812.6419999999998</c:v>
                </c:pt>
                <c:pt idx="6416">
                  <c:v>3813.1239999999998</c:v>
                </c:pt>
                <c:pt idx="6417">
                  <c:v>3813.6060000000002</c:v>
                </c:pt>
                <c:pt idx="6418">
                  <c:v>3814.0880000000002</c:v>
                </c:pt>
                <c:pt idx="6419">
                  <c:v>3814.57</c:v>
                </c:pt>
                <c:pt idx="6420">
                  <c:v>3815.0520000000001</c:v>
                </c:pt>
                <c:pt idx="6421">
                  <c:v>3815.5349999999999</c:v>
                </c:pt>
                <c:pt idx="6422">
                  <c:v>3816.0169999999998</c:v>
                </c:pt>
                <c:pt idx="6423">
                  <c:v>3816.4989999999998</c:v>
                </c:pt>
                <c:pt idx="6424">
                  <c:v>3816.9810000000002</c:v>
                </c:pt>
                <c:pt idx="6425">
                  <c:v>3817.4630000000002</c:v>
                </c:pt>
                <c:pt idx="6426">
                  <c:v>3817.9450000000002</c:v>
                </c:pt>
                <c:pt idx="6427">
                  <c:v>3818.4270000000001</c:v>
                </c:pt>
                <c:pt idx="6428">
                  <c:v>3818.9090000000001</c:v>
                </c:pt>
                <c:pt idx="6429">
                  <c:v>3819.3919999999998</c:v>
                </c:pt>
                <c:pt idx="6430">
                  <c:v>3819.8739999999998</c:v>
                </c:pt>
                <c:pt idx="6431">
                  <c:v>3820.3560000000002</c:v>
                </c:pt>
                <c:pt idx="6432">
                  <c:v>3820.8380000000002</c:v>
                </c:pt>
                <c:pt idx="6433">
                  <c:v>3821.32</c:v>
                </c:pt>
                <c:pt idx="6434">
                  <c:v>3821.8020000000001</c:v>
                </c:pt>
                <c:pt idx="6435">
                  <c:v>3822.2840000000001</c:v>
                </c:pt>
                <c:pt idx="6436">
                  <c:v>3822.7669999999998</c:v>
                </c:pt>
                <c:pt idx="6437">
                  <c:v>3823.2489999999998</c:v>
                </c:pt>
                <c:pt idx="6438">
                  <c:v>3823.7310000000002</c:v>
                </c:pt>
                <c:pt idx="6439">
                  <c:v>3824.2130000000002</c:v>
                </c:pt>
                <c:pt idx="6440">
                  <c:v>3824.6950000000002</c:v>
                </c:pt>
                <c:pt idx="6441">
                  <c:v>3825.1770000000001</c:v>
                </c:pt>
                <c:pt idx="6442">
                  <c:v>3825.6590000000001</c:v>
                </c:pt>
                <c:pt idx="6443">
                  <c:v>3826.1410000000001</c:v>
                </c:pt>
                <c:pt idx="6444">
                  <c:v>3826.6239999999998</c:v>
                </c:pt>
                <c:pt idx="6445">
                  <c:v>3827.1060000000002</c:v>
                </c:pt>
                <c:pt idx="6446">
                  <c:v>3827.5880000000002</c:v>
                </c:pt>
                <c:pt idx="6447">
                  <c:v>3828.07</c:v>
                </c:pt>
                <c:pt idx="6448">
                  <c:v>3828.5520000000001</c:v>
                </c:pt>
                <c:pt idx="6449">
                  <c:v>3829.0340000000001</c:v>
                </c:pt>
                <c:pt idx="6450">
                  <c:v>3829.5160000000001</c:v>
                </c:pt>
                <c:pt idx="6451">
                  <c:v>3829.998</c:v>
                </c:pt>
                <c:pt idx="6452">
                  <c:v>3830.48</c:v>
                </c:pt>
                <c:pt idx="6453">
                  <c:v>3830.9630000000002</c:v>
                </c:pt>
                <c:pt idx="6454">
                  <c:v>3831.4450000000002</c:v>
                </c:pt>
                <c:pt idx="6455">
                  <c:v>3831.9270000000001</c:v>
                </c:pt>
                <c:pt idx="6456">
                  <c:v>3832.4090000000001</c:v>
                </c:pt>
                <c:pt idx="6457">
                  <c:v>3832.8910000000001</c:v>
                </c:pt>
                <c:pt idx="6458">
                  <c:v>3833.373</c:v>
                </c:pt>
                <c:pt idx="6459">
                  <c:v>3833.855</c:v>
                </c:pt>
                <c:pt idx="6460">
                  <c:v>3834.337</c:v>
                </c:pt>
                <c:pt idx="6461">
                  <c:v>3834.82</c:v>
                </c:pt>
                <c:pt idx="6462">
                  <c:v>3835.3020000000001</c:v>
                </c:pt>
                <c:pt idx="6463">
                  <c:v>3835.7840000000001</c:v>
                </c:pt>
                <c:pt idx="6464">
                  <c:v>3836.2660000000001</c:v>
                </c:pt>
                <c:pt idx="6465">
                  <c:v>3836.748</c:v>
                </c:pt>
                <c:pt idx="6466">
                  <c:v>3837.23</c:v>
                </c:pt>
                <c:pt idx="6467">
                  <c:v>3837.712</c:v>
                </c:pt>
                <c:pt idx="6468">
                  <c:v>3838.1950000000002</c:v>
                </c:pt>
                <c:pt idx="6469">
                  <c:v>3838.6770000000001</c:v>
                </c:pt>
                <c:pt idx="6470">
                  <c:v>3839.1590000000001</c:v>
                </c:pt>
                <c:pt idx="6471">
                  <c:v>3839.6410000000001</c:v>
                </c:pt>
                <c:pt idx="6472">
                  <c:v>3840.123</c:v>
                </c:pt>
                <c:pt idx="6473">
                  <c:v>3840.605</c:v>
                </c:pt>
                <c:pt idx="6474">
                  <c:v>3841.087</c:v>
                </c:pt>
                <c:pt idx="6475">
                  <c:v>3841.569</c:v>
                </c:pt>
                <c:pt idx="6476">
                  <c:v>3842.0520000000001</c:v>
                </c:pt>
                <c:pt idx="6477">
                  <c:v>3842.5340000000001</c:v>
                </c:pt>
                <c:pt idx="6478">
                  <c:v>3843.0160000000001</c:v>
                </c:pt>
                <c:pt idx="6479">
                  <c:v>3843.498</c:v>
                </c:pt>
                <c:pt idx="6480">
                  <c:v>3843.98</c:v>
                </c:pt>
                <c:pt idx="6481">
                  <c:v>3844.462</c:v>
                </c:pt>
                <c:pt idx="6482">
                  <c:v>3844.944</c:v>
                </c:pt>
                <c:pt idx="6483">
                  <c:v>3845.4259999999999</c:v>
                </c:pt>
                <c:pt idx="6484">
                  <c:v>3845.9079999999999</c:v>
                </c:pt>
                <c:pt idx="6485">
                  <c:v>3846.3910000000001</c:v>
                </c:pt>
                <c:pt idx="6486">
                  <c:v>3846.873</c:v>
                </c:pt>
                <c:pt idx="6487">
                  <c:v>3847.355</c:v>
                </c:pt>
                <c:pt idx="6488">
                  <c:v>3847.837</c:v>
                </c:pt>
                <c:pt idx="6489">
                  <c:v>3848.319</c:v>
                </c:pt>
                <c:pt idx="6490">
                  <c:v>3848.8009999999999</c:v>
                </c:pt>
                <c:pt idx="6491">
                  <c:v>3849.2829999999999</c:v>
                </c:pt>
                <c:pt idx="6492">
                  <c:v>3849.7649999999999</c:v>
                </c:pt>
                <c:pt idx="6493">
                  <c:v>3850.248</c:v>
                </c:pt>
                <c:pt idx="6494">
                  <c:v>3850.73</c:v>
                </c:pt>
                <c:pt idx="6495">
                  <c:v>3851.212</c:v>
                </c:pt>
                <c:pt idx="6496">
                  <c:v>3851.694</c:v>
                </c:pt>
                <c:pt idx="6497">
                  <c:v>3852.1759999999999</c:v>
                </c:pt>
                <c:pt idx="6498">
                  <c:v>3852.6579999999999</c:v>
                </c:pt>
                <c:pt idx="6499">
                  <c:v>3853.14</c:v>
                </c:pt>
                <c:pt idx="6500">
                  <c:v>3853.623</c:v>
                </c:pt>
                <c:pt idx="6501">
                  <c:v>3854.1039999999998</c:v>
                </c:pt>
                <c:pt idx="6502">
                  <c:v>3854.587</c:v>
                </c:pt>
                <c:pt idx="6503">
                  <c:v>3855.069</c:v>
                </c:pt>
                <c:pt idx="6504">
                  <c:v>3855.5509999999999</c:v>
                </c:pt>
                <c:pt idx="6505">
                  <c:v>3856.0329999999999</c:v>
                </c:pt>
                <c:pt idx="6506">
                  <c:v>3856.5149999999999</c:v>
                </c:pt>
                <c:pt idx="6507">
                  <c:v>3856.9969999999998</c:v>
                </c:pt>
                <c:pt idx="6508">
                  <c:v>3857.4789999999998</c:v>
                </c:pt>
                <c:pt idx="6509">
                  <c:v>3857.962</c:v>
                </c:pt>
                <c:pt idx="6510">
                  <c:v>3858.444</c:v>
                </c:pt>
                <c:pt idx="6511">
                  <c:v>3858.9259999999999</c:v>
                </c:pt>
                <c:pt idx="6512">
                  <c:v>3859.4079999999999</c:v>
                </c:pt>
                <c:pt idx="6513">
                  <c:v>3859.89</c:v>
                </c:pt>
                <c:pt idx="6514">
                  <c:v>3860.3719999999998</c:v>
                </c:pt>
                <c:pt idx="6515">
                  <c:v>3860.8539999999998</c:v>
                </c:pt>
                <c:pt idx="6516">
                  <c:v>3861.3359999999998</c:v>
                </c:pt>
                <c:pt idx="6517">
                  <c:v>3861.819</c:v>
                </c:pt>
                <c:pt idx="6518">
                  <c:v>3862.3009999999999</c:v>
                </c:pt>
                <c:pt idx="6519">
                  <c:v>3862.7829999999999</c:v>
                </c:pt>
                <c:pt idx="6520">
                  <c:v>3863.2649999999999</c:v>
                </c:pt>
                <c:pt idx="6521">
                  <c:v>3863.7469999999998</c:v>
                </c:pt>
                <c:pt idx="6522">
                  <c:v>3864.2289999999998</c:v>
                </c:pt>
                <c:pt idx="6523">
                  <c:v>3864.7109999999998</c:v>
                </c:pt>
                <c:pt idx="6524">
                  <c:v>3865.1930000000002</c:v>
                </c:pt>
                <c:pt idx="6525">
                  <c:v>3865.6759999999999</c:v>
                </c:pt>
                <c:pt idx="6526">
                  <c:v>3866.1579999999999</c:v>
                </c:pt>
                <c:pt idx="6527">
                  <c:v>3866.64</c:v>
                </c:pt>
                <c:pt idx="6528">
                  <c:v>3867.1219999999998</c:v>
                </c:pt>
                <c:pt idx="6529">
                  <c:v>3867.6039999999998</c:v>
                </c:pt>
                <c:pt idx="6530">
                  <c:v>3868.0859999999998</c:v>
                </c:pt>
                <c:pt idx="6531">
                  <c:v>3868.5680000000002</c:v>
                </c:pt>
                <c:pt idx="6532">
                  <c:v>3869.0509999999999</c:v>
                </c:pt>
                <c:pt idx="6533">
                  <c:v>3869.5320000000002</c:v>
                </c:pt>
                <c:pt idx="6534">
                  <c:v>3870.0149999999999</c:v>
                </c:pt>
                <c:pt idx="6535">
                  <c:v>3870.4969999999998</c:v>
                </c:pt>
                <c:pt idx="6536">
                  <c:v>3870.9789999999998</c:v>
                </c:pt>
                <c:pt idx="6537">
                  <c:v>3871.4609999999998</c:v>
                </c:pt>
                <c:pt idx="6538">
                  <c:v>3871.9430000000002</c:v>
                </c:pt>
                <c:pt idx="6539">
                  <c:v>3872.4250000000002</c:v>
                </c:pt>
                <c:pt idx="6540">
                  <c:v>3872.9070000000002</c:v>
                </c:pt>
                <c:pt idx="6541">
                  <c:v>3873.39</c:v>
                </c:pt>
                <c:pt idx="6542">
                  <c:v>3873.8719999999998</c:v>
                </c:pt>
                <c:pt idx="6543">
                  <c:v>3874.3539999999998</c:v>
                </c:pt>
                <c:pt idx="6544">
                  <c:v>3874.8359999999998</c:v>
                </c:pt>
                <c:pt idx="6545">
                  <c:v>3875.3180000000002</c:v>
                </c:pt>
                <c:pt idx="6546">
                  <c:v>3875.8</c:v>
                </c:pt>
                <c:pt idx="6547">
                  <c:v>3876.2820000000002</c:v>
                </c:pt>
                <c:pt idx="6548">
                  <c:v>3876.7640000000001</c:v>
                </c:pt>
                <c:pt idx="6549">
                  <c:v>3877.2469999999998</c:v>
                </c:pt>
                <c:pt idx="6550">
                  <c:v>3877.7289999999998</c:v>
                </c:pt>
                <c:pt idx="6551">
                  <c:v>3878.2109999999998</c:v>
                </c:pt>
                <c:pt idx="6552">
                  <c:v>3878.6930000000002</c:v>
                </c:pt>
                <c:pt idx="6553">
                  <c:v>3879.1750000000002</c:v>
                </c:pt>
                <c:pt idx="6554">
                  <c:v>3879.6570000000002</c:v>
                </c:pt>
                <c:pt idx="6555">
                  <c:v>3880.1390000000001</c:v>
                </c:pt>
                <c:pt idx="6556">
                  <c:v>3880.6210000000001</c:v>
                </c:pt>
                <c:pt idx="6557">
                  <c:v>3881.1039999999998</c:v>
                </c:pt>
                <c:pt idx="6558">
                  <c:v>3881.5859999999998</c:v>
                </c:pt>
                <c:pt idx="6559">
                  <c:v>3882.0680000000002</c:v>
                </c:pt>
                <c:pt idx="6560">
                  <c:v>3882.55</c:v>
                </c:pt>
                <c:pt idx="6561">
                  <c:v>3883.0320000000002</c:v>
                </c:pt>
                <c:pt idx="6562">
                  <c:v>3883.5140000000001</c:v>
                </c:pt>
                <c:pt idx="6563">
                  <c:v>3883.9960000000001</c:v>
                </c:pt>
                <c:pt idx="6564">
                  <c:v>3884.4789999999998</c:v>
                </c:pt>
                <c:pt idx="6565">
                  <c:v>3884.9609999999998</c:v>
                </c:pt>
                <c:pt idx="6566">
                  <c:v>3885.4430000000002</c:v>
                </c:pt>
                <c:pt idx="6567">
                  <c:v>3885.9250000000002</c:v>
                </c:pt>
                <c:pt idx="6568">
                  <c:v>3886.4070000000002</c:v>
                </c:pt>
                <c:pt idx="6569">
                  <c:v>3886.8890000000001</c:v>
                </c:pt>
                <c:pt idx="6570">
                  <c:v>3887.3710000000001</c:v>
                </c:pt>
                <c:pt idx="6571">
                  <c:v>3887.8530000000001</c:v>
                </c:pt>
                <c:pt idx="6572">
                  <c:v>3888.335</c:v>
                </c:pt>
                <c:pt idx="6573">
                  <c:v>3888.8180000000002</c:v>
                </c:pt>
                <c:pt idx="6574">
                  <c:v>3889.3</c:v>
                </c:pt>
                <c:pt idx="6575">
                  <c:v>3889.7820000000002</c:v>
                </c:pt>
                <c:pt idx="6576">
                  <c:v>3890.2640000000001</c:v>
                </c:pt>
                <c:pt idx="6577">
                  <c:v>3890.7460000000001</c:v>
                </c:pt>
                <c:pt idx="6578">
                  <c:v>3891.2280000000001</c:v>
                </c:pt>
                <c:pt idx="6579">
                  <c:v>3891.71</c:v>
                </c:pt>
                <c:pt idx="6580">
                  <c:v>3892.192</c:v>
                </c:pt>
                <c:pt idx="6581">
                  <c:v>3892.6750000000002</c:v>
                </c:pt>
                <c:pt idx="6582">
                  <c:v>3893.1570000000002</c:v>
                </c:pt>
                <c:pt idx="6583">
                  <c:v>3893.6390000000001</c:v>
                </c:pt>
                <c:pt idx="6584">
                  <c:v>3894.1210000000001</c:v>
                </c:pt>
                <c:pt idx="6585">
                  <c:v>3894.6030000000001</c:v>
                </c:pt>
                <c:pt idx="6586">
                  <c:v>3895.085</c:v>
                </c:pt>
                <c:pt idx="6587">
                  <c:v>3895.567</c:v>
                </c:pt>
                <c:pt idx="6588">
                  <c:v>3896.05</c:v>
                </c:pt>
                <c:pt idx="6589">
                  <c:v>3896.5309999999999</c:v>
                </c:pt>
                <c:pt idx="6590">
                  <c:v>3897.0140000000001</c:v>
                </c:pt>
                <c:pt idx="6591">
                  <c:v>3897.4960000000001</c:v>
                </c:pt>
                <c:pt idx="6592">
                  <c:v>3897.9780000000001</c:v>
                </c:pt>
                <c:pt idx="6593">
                  <c:v>3898.46</c:v>
                </c:pt>
                <c:pt idx="6594">
                  <c:v>3898.942</c:v>
                </c:pt>
                <c:pt idx="6595">
                  <c:v>3899.424</c:v>
                </c:pt>
                <c:pt idx="6596">
                  <c:v>3899.9059999999999</c:v>
                </c:pt>
                <c:pt idx="6597">
                  <c:v>3900.3890000000001</c:v>
                </c:pt>
                <c:pt idx="6598">
                  <c:v>3900.8710000000001</c:v>
                </c:pt>
                <c:pt idx="6599">
                  <c:v>3901.3530000000001</c:v>
                </c:pt>
                <c:pt idx="6600">
                  <c:v>3901.835</c:v>
                </c:pt>
                <c:pt idx="6601">
                  <c:v>3902.317</c:v>
                </c:pt>
                <c:pt idx="6602">
                  <c:v>3902.799</c:v>
                </c:pt>
                <c:pt idx="6603">
                  <c:v>3903.2809999999999</c:v>
                </c:pt>
                <c:pt idx="6604">
                  <c:v>3903.7629999999999</c:v>
                </c:pt>
                <c:pt idx="6605">
                  <c:v>3904.2460000000001</c:v>
                </c:pt>
                <c:pt idx="6606">
                  <c:v>3904.7280000000001</c:v>
                </c:pt>
                <c:pt idx="6607">
                  <c:v>3905.21</c:v>
                </c:pt>
                <c:pt idx="6608">
                  <c:v>3905.692</c:v>
                </c:pt>
                <c:pt idx="6609">
                  <c:v>3906.174</c:v>
                </c:pt>
                <c:pt idx="6610">
                  <c:v>3906.6559999999999</c:v>
                </c:pt>
                <c:pt idx="6611">
                  <c:v>3907.1379999999999</c:v>
                </c:pt>
                <c:pt idx="6612">
                  <c:v>3907.62</c:v>
                </c:pt>
                <c:pt idx="6613">
                  <c:v>3908.1030000000001</c:v>
                </c:pt>
                <c:pt idx="6614">
                  <c:v>3908.585</c:v>
                </c:pt>
                <c:pt idx="6615">
                  <c:v>3909.067</c:v>
                </c:pt>
                <c:pt idx="6616">
                  <c:v>3909.549</c:v>
                </c:pt>
                <c:pt idx="6617">
                  <c:v>3910.0309999999999</c:v>
                </c:pt>
                <c:pt idx="6618">
                  <c:v>3910.5129999999999</c:v>
                </c:pt>
                <c:pt idx="6619">
                  <c:v>3910.9949999999999</c:v>
                </c:pt>
                <c:pt idx="6620">
                  <c:v>3911.4780000000001</c:v>
                </c:pt>
                <c:pt idx="6621">
                  <c:v>3911.9589999999998</c:v>
                </c:pt>
                <c:pt idx="6622">
                  <c:v>3912.442</c:v>
                </c:pt>
                <c:pt idx="6623">
                  <c:v>3912.924</c:v>
                </c:pt>
                <c:pt idx="6624">
                  <c:v>3913.4059999999999</c:v>
                </c:pt>
                <c:pt idx="6625">
                  <c:v>3913.8879999999999</c:v>
                </c:pt>
                <c:pt idx="6626">
                  <c:v>3914.37</c:v>
                </c:pt>
                <c:pt idx="6627">
                  <c:v>3914.8519999999999</c:v>
                </c:pt>
                <c:pt idx="6628">
                  <c:v>3915.3339999999998</c:v>
                </c:pt>
                <c:pt idx="6629">
                  <c:v>3915.817</c:v>
                </c:pt>
                <c:pt idx="6630">
                  <c:v>3916.299</c:v>
                </c:pt>
                <c:pt idx="6631">
                  <c:v>3916.7809999999999</c:v>
                </c:pt>
                <c:pt idx="6632">
                  <c:v>3917.2629999999999</c:v>
                </c:pt>
                <c:pt idx="6633">
                  <c:v>3917.7449999999999</c:v>
                </c:pt>
                <c:pt idx="6634">
                  <c:v>3918.2269999999999</c:v>
                </c:pt>
                <c:pt idx="6635">
                  <c:v>3918.7089999999998</c:v>
                </c:pt>
                <c:pt idx="6636">
                  <c:v>3919.1909999999998</c:v>
                </c:pt>
                <c:pt idx="6637">
                  <c:v>3919.674</c:v>
                </c:pt>
                <c:pt idx="6638">
                  <c:v>3920.1559999999999</c:v>
                </c:pt>
                <c:pt idx="6639">
                  <c:v>3920.6379999999999</c:v>
                </c:pt>
                <c:pt idx="6640">
                  <c:v>3921.12</c:v>
                </c:pt>
                <c:pt idx="6641">
                  <c:v>3921.6019999999999</c:v>
                </c:pt>
                <c:pt idx="6642">
                  <c:v>3922.0839999999998</c:v>
                </c:pt>
                <c:pt idx="6643">
                  <c:v>3922.5659999999998</c:v>
                </c:pt>
                <c:pt idx="6644">
                  <c:v>3923.0479999999998</c:v>
                </c:pt>
                <c:pt idx="6645">
                  <c:v>3923.5309999999999</c:v>
                </c:pt>
                <c:pt idx="6646">
                  <c:v>3924.0129999999999</c:v>
                </c:pt>
                <c:pt idx="6647">
                  <c:v>3924.4949999999999</c:v>
                </c:pt>
                <c:pt idx="6648">
                  <c:v>3924.9769999999999</c:v>
                </c:pt>
                <c:pt idx="6649">
                  <c:v>3925.4589999999998</c:v>
                </c:pt>
                <c:pt idx="6650">
                  <c:v>3925.9409999999998</c:v>
                </c:pt>
                <c:pt idx="6651">
                  <c:v>3926.4229999999998</c:v>
                </c:pt>
                <c:pt idx="6652">
                  <c:v>3926.9059999999999</c:v>
                </c:pt>
                <c:pt idx="6653">
                  <c:v>3927.3870000000002</c:v>
                </c:pt>
                <c:pt idx="6654">
                  <c:v>3927.87</c:v>
                </c:pt>
                <c:pt idx="6655">
                  <c:v>3928.3519999999999</c:v>
                </c:pt>
                <c:pt idx="6656">
                  <c:v>3928.8339999999998</c:v>
                </c:pt>
                <c:pt idx="6657">
                  <c:v>3929.3159999999998</c:v>
                </c:pt>
                <c:pt idx="6658">
                  <c:v>3929.7979999999998</c:v>
                </c:pt>
                <c:pt idx="6659">
                  <c:v>3930.28</c:v>
                </c:pt>
                <c:pt idx="6660">
                  <c:v>3930.7620000000002</c:v>
                </c:pt>
                <c:pt idx="6661">
                  <c:v>3931.2449999999999</c:v>
                </c:pt>
                <c:pt idx="6662">
                  <c:v>3931.7269999999999</c:v>
                </c:pt>
                <c:pt idx="6663">
                  <c:v>3932.2089999999998</c:v>
                </c:pt>
                <c:pt idx="6664">
                  <c:v>3932.6909999999998</c:v>
                </c:pt>
                <c:pt idx="6665">
                  <c:v>3933.1729999999998</c:v>
                </c:pt>
                <c:pt idx="6666">
                  <c:v>3933.6550000000002</c:v>
                </c:pt>
                <c:pt idx="6667">
                  <c:v>3934.1370000000002</c:v>
                </c:pt>
                <c:pt idx="6668">
                  <c:v>3934.6190000000001</c:v>
                </c:pt>
                <c:pt idx="6669">
                  <c:v>3935.1019999999999</c:v>
                </c:pt>
                <c:pt idx="6670">
                  <c:v>3935.5839999999998</c:v>
                </c:pt>
                <c:pt idx="6671">
                  <c:v>3936.0659999999998</c:v>
                </c:pt>
                <c:pt idx="6672">
                  <c:v>3936.5479999999998</c:v>
                </c:pt>
                <c:pt idx="6673">
                  <c:v>3937.03</c:v>
                </c:pt>
                <c:pt idx="6674">
                  <c:v>3937.5120000000002</c:v>
                </c:pt>
                <c:pt idx="6675">
                  <c:v>3937.9940000000001</c:v>
                </c:pt>
                <c:pt idx="6676">
                  <c:v>3938.4760000000001</c:v>
                </c:pt>
                <c:pt idx="6677">
                  <c:v>3938.9580000000001</c:v>
                </c:pt>
                <c:pt idx="6678">
                  <c:v>3939.4409999999998</c:v>
                </c:pt>
                <c:pt idx="6679">
                  <c:v>3939.9229999999998</c:v>
                </c:pt>
                <c:pt idx="6680">
                  <c:v>3940.4050000000002</c:v>
                </c:pt>
                <c:pt idx="6681">
                  <c:v>3940.8870000000002</c:v>
                </c:pt>
                <c:pt idx="6682">
                  <c:v>3941.3690000000001</c:v>
                </c:pt>
                <c:pt idx="6683">
                  <c:v>3941.8510000000001</c:v>
                </c:pt>
                <c:pt idx="6684">
                  <c:v>3942.3330000000001</c:v>
                </c:pt>
                <c:pt idx="6685">
                  <c:v>3942.8150000000001</c:v>
                </c:pt>
                <c:pt idx="6686">
                  <c:v>3943.2979999999998</c:v>
                </c:pt>
                <c:pt idx="6687">
                  <c:v>3943.78</c:v>
                </c:pt>
                <c:pt idx="6688">
                  <c:v>3944.2620000000002</c:v>
                </c:pt>
                <c:pt idx="6689">
                  <c:v>3944.7440000000001</c:v>
                </c:pt>
                <c:pt idx="6690">
                  <c:v>3945.2260000000001</c:v>
                </c:pt>
                <c:pt idx="6691">
                  <c:v>3945.7080000000001</c:v>
                </c:pt>
                <c:pt idx="6692">
                  <c:v>3946.19</c:v>
                </c:pt>
                <c:pt idx="6693">
                  <c:v>3946.6729999999998</c:v>
                </c:pt>
                <c:pt idx="6694">
                  <c:v>3947.1550000000002</c:v>
                </c:pt>
                <c:pt idx="6695">
                  <c:v>3947.6370000000002</c:v>
                </c:pt>
                <c:pt idx="6696">
                  <c:v>3948.1190000000001</c:v>
                </c:pt>
                <c:pt idx="6697">
                  <c:v>3948.6010000000001</c:v>
                </c:pt>
                <c:pt idx="6698">
                  <c:v>3949.0830000000001</c:v>
                </c:pt>
                <c:pt idx="6699">
                  <c:v>3949.5650000000001</c:v>
                </c:pt>
                <c:pt idx="6700">
                  <c:v>3950.047</c:v>
                </c:pt>
                <c:pt idx="6701">
                  <c:v>3950.53</c:v>
                </c:pt>
                <c:pt idx="6702">
                  <c:v>3951.0120000000002</c:v>
                </c:pt>
                <c:pt idx="6703">
                  <c:v>3951.4940000000001</c:v>
                </c:pt>
                <c:pt idx="6704">
                  <c:v>3951.9760000000001</c:v>
                </c:pt>
                <c:pt idx="6705">
                  <c:v>3952.4580000000001</c:v>
                </c:pt>
                <c:pt idx="6706">
                  <c:v>3952.94</c:v>
                </c:pt>
                <c:pt idx="6707">
                  <c:v>3953.422</c:v>
                </c:pt>
                <c:pt idx="6708">
                  <c:v>3953.904</c:v>
                </c:pt>
                <c:pt idx="6709">
                  <c:v>3954.386</c:v>
                </c:pt>
                <c:pt idx="6710">
                  <c:v>3954.8690000000001</c:v>
                </c:pt>
                <c:pt idx="6711">
                  <c:v>3955.3510000000001</c:v>
                </c:pt>
                <c:pt idx="6712">
                  <c:v>3955.8330000000001</c:v>
                </c:pt>
                <c:pt idx="6713">
                  <c:v>3956.3150000000001</c:v>
                </c:pt>
                <c:pt idx="6714">
                  <c:v>3956.797</c:v>
                </c:pt>
                <c:pt idx="6715">
                  <c:v>3957.279</c:v>
                </c:pt>
                <c:pt idx="6716">
                  <c:v>3957.761</c:v>
                </c:pt>
                <c:pt idx="6717">
                  <c:v>3958.2429999999999</c:v>
                </c:pt>
                <c:pt idx="6718">
                  <c:v>3958.7260000000001</c:v>
                </c:pt>
                <c:pt idx="6719">
                  <c:v>3959.2080000000001</c:v>
                </c:pt>
                <c:pt idx="6720">
                  <c:v>3959.69</c:v>
                </c:pt>
                <c:pt idx="6721">
                  <c:v>3960.172</c:v>
                </c:pt>
                <c:pt idx="6722">
                  <c:v>3960.654</c:v>
                </c:pt>
                <c:pt idx="6723">
                  <c:v>3961.136</c:v>
                </c:pt>
                <c:pt idx="6724">
                  <c:v>3961.6179999999999</c:v>
                </c:pt>
                <c:pt idx="6725">
                  <c:v>3962.1010000000001</c:v>
                </c:pt>
                <c:pt idx="6726">
                  <c:v>3962.5830000000001</c:v>
                </c:pt>
                <c:pt idx="6727">
                  <c:v>3963.0650000000001</c:v>
                </c:pt>
                <c:pt idx="6728">
                  <c:v>3963.547</c:v>
                </c:pt>
                <c:pt idx="6729">
                  <c:v>3964.029</c:v>
                </c:pt>
                <c:pt idx="6730">
                  <c:v>3964.511</c:v>
                </c:pt>
                <c:pt idx="6731">
                  <c:v>3964.9929999999999</c:v>
                </c:pt>
                <c:pt idx="6732">
                  <c:v>3965.4749999999999</c:v>
                </c:pt>
                <c:pt idx="6733">
                  <c:v>3965.9580000000001</c:v>
                </c:pt>
                <c:pt idx="6734">
                  <c:v>3966.44</c:v>
                </c:pt>
                <c:pt idx="6735">
                  <c:v>3966.922</c:v>
                </c:pt>
                <c:pt idx="6736">
                  <c:v>3967.404</c:v>
                </c:pt>
                <c:pt idx="6737">
                  <c:v>3967.886</c:v>
                </c:pt>
                <c:pt idx="6738">
                  <c:v>3968.3679999999999</c:v>
                </c:pt>
                <c:pt idx="6739">
                  <c:v>3968.85</c:v>
                </c:pt>
                <c:pt idx="6740">
                  <c:v>3969.3319999999999</c:v>
                </c:pt>
                <c:pt idx="6741">
                  <c:v>3969.8139999999999</c:v>
                </c:pt>
                <c:pt idx="6742">
                  <c:v>3970.297</c:v>
                </c:pt>
                <c:pt idx="6743">
                  <c:v>3970.779</c:v>
                </c:pt>
                <c:pt idx="6744">
                  <c:v>3971.261</c:v>
                </c:pt>
                <c:pt idx="6745">
                  <c:v>3971.7429999999999</c:v>
                </c:pt>
                <c:pt idx="6746">
                  <c:v>3972.2249999999999</c:v>
                </c:pt>
                <c:pt idx="6747">
                  <c:v>3972.7069999999999</c:v>
                </c:pt>
                <c:pt idx="6748">
                  <c:v>3973.1889999999999</c:v>
                </c:pt>
                <c:pt idx="6749">
                  <c:v>3973.672</c:v>
                </c:pt>
                <c:pt idx="6750">
                  <c:v>3974.154</c:v>
                </c:pt>
                <c:pt idx="6751">
                  <c:v>3974.636</c:v>
                </c:pt>
                <c:pt idx="6752">
                  <c:v>3975.1179999999999</c:v>
                </c:pt>
                <c:pt idx="6753">
                  <c:v>3975.6</c:v>
                </c:pt>
                <c:pt idx="6754">
                  <c:v>3976.0819999999999</c:v>
                </c:pt>
                <c:pt idx="6755">
                  <c:v>3976.5639999999999</c:v>
                </c:pt>
                <c:pt idx="6756">
                  <c:v>3977.0459999999998</c:v>
                </c:pt>
                <c:pt idx="6757">
                  <c:v>3977.529</c:v>
                </c:pt>
                <c:pt idx="6758">
                  <c:v>3978.011</c:v>
                </c:pt>
                <c:pt idx="6759">
                  <c:v>3978.4929999999999</c:v>
                </c:pt>
                <c:pt idx="6760">
                  <c:v>3978.9749999999999</c:v>
                </c:pt>
                <c:pt idx="6761">
                  <c:v>3979.4569999999999</c:v>
                </c:pt>
                <c:pt idx="6762">
                  <c:v>3979.9389999999999</c:v>
                </c:pt>
                <c:pt idx="6763">
                  <c:v>3980.4209999999998</c:v>
                </c:pt>
                <c:pt idx="6764">
                  <c:v>3980.9029999999998</c:v>
                </c:pt>
                <c:pt idx="6765">
                  <c:v>3981.3850000000002</c:v>
                </c:pt>
                <c:pt idx="6766">
                  <c:v>3981.8679999999999</c:v>
                </c:pt>
                <c:pt idx="6767">
                  <c:v>3982.35</c:v>
                </c:pt>
                <c:pt idx="6768">
                  <c:v>3982.8319999999999</c:v>
                </c:pt>
                <c:pt idx="6769">
                  <c:v>3983.3139999999999</c:v>
                </c:pt>
                <c:pt idx="6770">
                  <c:v>3983.7959999999998</c:v>
                </c:pt>
                <c:pt idx="6771">
                  <c:v>3984.2779999999998</c:v>
                </c:pt>
                <c:pt idx="6772">
                  <c:v>3984.76</c:v>
                </c:pt>
                <c:pt idx="6773">
                  <c:v>3985.2420000000002</c:v>
                </c:pt>
                <c:pt idx="6774">
                  <c:v>3985.7249999999999</c:v>
                </c:pt>
                <c:pt idx="6775">
                  <c:v>3986.2069999999999</c:v>
                </c:pt>
                <c:pt idx="6776">
                  <c:v>3986.6889999999999</c:v>
                </c:pt>
                <c:pt idx="6777">
                  <c:v>3987.1709999999998</c:v>
                </c:pt>
                <c:pt idx="6778">
                  <c:v>3987.6529999999998</c:v>
                </c:pt>
                <c:pt idx="6779">
                  <c:v>3988.1350000000002</c:v>
                </c:pt>
                <c:pt idx="6780">
                  <c:v>3988.6170000000002</c:v>
                </c:pt>
                <c:pt idx="6781">
                  <c:v>3989.1</c:v>
                </c:pt>
                <c:pt idx="6782">
                  <c:v>3989.5819999999999</c:v>
                </c:pt>
                <c:pt idx="6783">
                  <c:v>3990.0639999999999</c:v>
                </c:pt>
                <c:pt idx="6784">
                  <c:v>3990.5459999999998</c:v>
                </c:pt>
                <c:pt idx="6785">
                  <c:v>3991.0279999999998</c:v>
                </c:pt>
                <c:pt idx="6786">
                  <c:v>3991.51</c:v>
                </c:pt>
                <c:pt idx="6787">
                  <c:v>3991.9920000000002</c:v>
                </c:pt>
                <c:pt idx="6788">
                  <c:v>3992.4740000000002</c:v>
                </c:pt>
                <c:pt idx="6789">
                  <c:v>3992.9569999999999</c:v>
                </c:pt>
                <c:pt idx="6790">
                  <c:v>3993.4389999999999</c:v>
                </c:pt>
                <c:pt idx="6791">
                  <c:v>3993.9209999999998</c:v>
                </c:pt>
                <c:pt idx="6792">
                  <c:v>3994.4029999999998</c:v>
                </c:pt>
                <c:pt idx="6793">
                  <c:v>3994.8850000000002</c:v>
                </c:pt>
                <c:pt idx="6794">
                  <c:v>3995.3670000000002</c:v>
                </c:pt>
                <c:pt idx="6795">
                  <c:v>3995.8490000000002</c:v>
                </c:pt>
                <c:pt idx="6796">
                  <c:v>3996.3310000000001</c:v>
                </c:pt>
                <c:pt idx="6797">
                  <c:v>3996.8130000000001</c:v>
                </c:pt>
                <c:pt idx="6798">
                  <c:v>3997.2959999999998</c:v>
                </c:pt>
                <c:pt idx="6799">
                  <c:v>3997.7779999999998</c:v>
                </c:pt>
                <c:pt idx="6800">
                  <c:v>3998.26</c:v>
                </c:pt>
                <c:pt idx="6801">
                  <c:v>3998.7420000000002</c:v>
                </c:pt>
                <c:pt idx="6802">
                  <c:v>3999.2240000000002</c:v>
                </c:pt>
                <c:pt idx="6803">
                  <c:v>3999.7060000000001</c:v>
                </c:pt>
                <c:pt idx="6804">
                  <c:v>4000.1880000000001</c:v>
                </c:pt>
              </c:numCache>
            </c:numRef>
          </c:xVal>
          <c:yVal>
            <c:numRef>
              <c:f>גיליון1!$D$2:$D$6806</c:f>
              <c:numCache>
                <c:formatCode>0.000</c:formatCode>
                <c:ptCount val="6805"/>
                <c:pt idx="0">
                  <c:v>-5.8812839999999996E-4</c:v>
                </c:pt>
                <c:pt idx="1">
                  <c:v>-5.3035080000000002E-4</c:v>
                </c:pt>
                <c:pt idx="2">
                  <c:v>-4.8100550000000001E-4</c:v>
                </c:pt>
                <c:pt idx="3">
                  <c:v>-4.4992589999999998E-4</c:v>
                </c:pt>
                <c:pt idx="4">
                  <c:v>-4.439348E-4</c:v>
                </c:pt>
                <c:pt idx="5">
                  <c:v>-4.646551E-4</c:v>
                </c:pt>
                <c:pt idx="6">
                  <c:v>-5.0774730000000001E-4</c:v>
                </c:pt>
                <c:pt idx="7">
                  <c:v>-5.6380709999999997E-4</c:v>
                </c:pt>
                <c:pt idx="8">
                  <c:v>-6.207532E-4</c:v>
                </c:pt>
                <c:pt idx="9">
                  <c:v>-6.6713820000000002E-4</c:v>
                </c:pt>
                <c:pt idx="10">
                  <c:v>-6.9396789999999996E-4</c:v>
                </c:pt>
                <c:pt idx="11">
                  <c:v>-6.971767E-4</c:v>
                </c:pt>
                <c:pt idx="12">
                  <c:v>-6.7689759999999997E-4</c:v>
                </c:pt>
                <c:pt idx="13">
                  <c:v>-6.3865269999999999E-4</c:v>
                </c:pt>
                <c:pt idx="14">
                  <c:v>-5.8928650000000002E-4</c:v>
                </c:pt>
                <c:pt idx="15">
                  <c:v>-5.3726730000000001E-4</c:v>
                </c:pt>
                <c:pt idx="16">
                  <c:v>-4.8957760000000003E-4</c:v>
                </c:pt>
                <c:pt idx="17">
                  <c:v>-4.505879E-4</c:v>
                </c:pt>
                <c:pt idx="18">
                  <c:v>-4.2218749999999998E-4</c:v>
                </c:pt>
                <c:pt idx="19">
                  <c:v>-4.0321969999999998E-4</c:v>
                </c:pt>
                <c:pt idx="20">
                  <c:v>-3.913686E-4</c:v>
                </c:pt>
                <c:pt idx="21">
                  <c:v>-3.8372139999999998E-4</c:v>
                </c:pt>
                <c:pt idx="22">
                  <c:v>-3.7792810000000001E-4</c:v>
                </c:pt>
                <c:pt idx="23">
                  <c:v>-3.7316090000000002E-4</c:v>
                </c:pt>
                <c:pt idx="24">
                  <c:v>-3.6855919999999998E-4</c:v>
                </c:pt>
                <c:pt idx="25">
                  <c:v>-3.6415610000000001E-4</c:v>
                </c:pt>
                <c:pt idx="26">
                  <c:v>-3.5852790000000001E-4</c:v>
                </c:pt>
                <c:pt idx="27">
                  <c:v>-3.4902620000000002E-4</c:v>
                </c:pt>
                <c:pt idx="28">
                  <c:v>-3.3194250000000001E-4</c:v>
                </c:pt>
                <c:pt idx="29">
                  <c:v>-3.0426269999999999E-4</c:v>
                </c:pt>
                <c:pt idx="30">
                  <c:v>-2.6436230000000002E-4</c:v>
                </c:pt>
                <c:pt idx="31">
                  <c:v>-2.1359570000000001E-4</c:v>
                </c:pt>
                <c:pt idx="32">
                  <c:v>-1.565301E-4</c:v>
                </c:pt>
                <c:pt idx="33">
                  <c:v>-9.9589500000000006E-5</c:v>
                </c:pt>
                <c:pt idx="34">
                  <c:v>-5.0062650000000001E-5</c:v>
                </c:pt>
                <c:pt idx="35">
                  <c:v>-1.285582E-5</c:v>
                </c:pt>
                <c:pt idx="36">
                  <c:v>9.7415169999999997E-6</c:v>
                </c:pt>
                <c:pt idx="37">
                  <c:v>1.8986219999999999E-5</c:v>
                </c:pt>
                <c:pt idx="38">
                  <c:v>1.792589E-5</c:v>
                </c:pt>
                <c:pt idx="39">
                  <c:v>9.6421129999999993E-6</c:v>
                </c:pt>
                <c:pt idx="40">
                  <c:v>-4.5062059999999999E-6</c:v>
                </c:pt>
                <c:pt idx="41">
                  <c:v>-2.657269E-5</c:v>
                </c:pt>
                <c:pt idx="42">
                  <c:v>-6.0929230000000001E-5</c:v>
                </c:pt>
                <c:pt idx="43">
                  <c:v>-1.1234300000000001E-4</c:v>
                </c:pt>
                <c:pt idx="44">
                  <c:v>-1.8375560000000001E-4</c:v>
                </c:pt>
                <c:pt idx="45">
                  <c:v>-2.7326979999999998E-4</c:v>
                </c:pt>
                <c:pt idx="46">
                  <c:v>-3.7372369999999998E-4</c:v>
                </c:pt>
                <c:pt idx="47">
                  <c:v>-4.7345919999999998E-4</c:v>
                </c:pt>
                <c:pt idx="48">
                  <c:v>-5.5821470000000004E-4</c:v>
                </c:pt>
                <c:pt idx="49">
                  <c:v>-6.159224E-4</c:v>
                </c:pt>
                <c:pt idx="50">
                  <c:v>-6.3828870000000001E-4</c:v>
                </c:pt>
                <c:pt idx="51">
                  <c:v>-6.2383019999999998E-4</c:v>
                </c:pt>
                <c:pt idx="52">
                  <c:v>-5.7753969999999998E-4</c:v>
                </c:pt>
                <c:pt idx="53">
                  <c:v>-5.1032870000000002E-4</c:v>
                </c:pt>
                <c:pt idx="54">
                  <c:v>-4.3559350000000002E-4</c:v>
                </c:pt>
                <c:pt idx="55">
                  <c:v>-3.6710250000000002E-4</c:v>
                </c:pt>
                <c:pt idx="56">
                  <c:v>-3.1578509999999999E-4</c:v>
                </c:pt>
                <c:pt idx="57">
                  <c:v>-2.8856790000000003E-4</c:v>
                </c:pt>
                <c:pt idx="58">
                  <c:v>-2.8651490000000001E-4</c:v>
                </c:pt>
                <c:pt idx="59">
                  <c:v>-3.060176E-4</c:v>
                </c:pt>
                <c:pt idx="60">
                  <c:v>-3.3995470000000003E-4</c:v>
                </c:pt>
                <c:pt idx="61">
                  <c:v>-3.7902049999999999E-4</c:v>
                </c:pt>
                <c:pt idx="62">
                  <c:v>-4.1391190000000002E-4</c:v>
                </c:pt>
                <c:pt idx="63">
                  <c:v>-4.3787749999999999E-4</c:v>
                </c:pt>
                <c:pt idx="64">
                  <c:v>-4.4737720000000001E-4</c:v>
                </c:pt>
                <c:pt idx="65">
                  <c:v>-4.4323970000000002E-4</c:v>
                </c:pt>
                <c:pt idx="66">
                  <c:v>-4.2996629999999999E-4</c:v>
                </c:pt>
                <c:pt idx="67">
                  <c:v>-4.1391190000000002E-4</c:v>
                </c:pt>
                <c:pt idx="68">
                  <c:v>-4.0120040000000002E-4</c:v>
                </c:pt>
                <c:pt idx="69">
                  <c:v>-3.9633419999999999E-4</c:v>
                </c:pt>
                <c:pt idx="70">
                  <c:v>-3.9974379999999999E-4</c:v>
                </c:pt>
                <c:pt idx="71">
                  <c:v>-4.0891339999999998E-4</c:v>
                </c:pt>
                <c:pt idx="72">
                  <c:v>-4.1874490000000001E-4</c:v>
                </c:pt>
                <c:pt idx="73">
                  <c:v>-4.2417360000000001E-4</c:v>
                </c:pt>
                <c:pt idx="74">
                  <c:v>-4.2198879999999999E-4</c:v>
                </c:pt>
                <c:pt idx="75">
                  <c:v>-4.1215750000000003E-4</c:v>
                </c:pt>
                <c:pt idx="76">
                  <c:v>-3.978238E-4</c:v>
                </c:pt>
                <c:pt idx="77">
                  <c:v>-3.8435040000000002E-4</c:v>
                </c:pt>
                <c:pt idx="78">
                  <c:v>-3.7643829999999998E-4</c:v>
                </c:pt>
                <c:pt idx="79">
                  <c:v>-3.7719970000000001E-4</c:v>
                </c:pt>
                <c:pt idx="80">
                  <c:v>-3.8590629999999998E-4</c:v>
                </c:pt>
                <c:pt idx="81">
                  <c:v>-3.9924729999999997E-4</c:v>
                </c:pt>
                <c:pt idx="82">
                  <c:v>-4.1179340000000001E-4</c:v>
                </c:pt>
                <c:pt idx="83">
                  <c:v>-4.188773E-4</c:v>
                </c:pt>
                <c:pt idx="84">
                  <c:v>-4.1811590000000003E-4</c:v>
                </c:pt>
                <c:pt idx="85">
                  <c:v>-4.1066790000000001E-4</c:v>
                </c:pt>
                <c:pt idx="86">
                  <c:v>-4.0063760000000001E-4</c:v>
                </c:pt>
                <c:pt idx="87">
                  <c:v>-3.9395069999999998E-4</c:v>
                </c:pt>
                <c:pt idx="88">
                  <c:v>-3.9537410000000002E-4</c:v>
                </c:pt>
                <c:pt idx="89">
                  <c:v>-4.0715899999999998E-4</c:v>
                </c:pt>
                <c:pt idx="90">
                  <c:v>-4.2774849999999999E-4</c:v>
                </c:pt>
                <c:pt idx="91">
                  <c:v>-4.5270629999999998E-4</c:v>
                </c:pt>
                <c:pt idx="92">
                  <c:v>-4.7577600000000002E-4</c:v>
                </c:pt>
                <c:pt idx="93">
                  <c:v>-4.919274E-4</c:v>
                </c:pt>
                <c:pt idx="94">
                  <c:v>-4.9857980000000003E-4</c:v>
                </c:pt>
                <c:pt idx="95">
                  <c:v>-4.974876E-4</c:v>
                </c:pt>
                <c:pt idx="96">
                  <c:v>-4.9381390000000005E-4</c:v>
                </c:pt>
                <c:pt idx="97">
                  <c:v>-4.9414490000000005E-4</c:v>
                </c:pt>
                <c:pt idx="98">
                  <c:v>-5.0417300000000001E-4</c:v>
                </c:pt>
                <c:pt idx="99">
                  <c:v>-5.264127E-4</c:v>
                </c:pt>
                <c:pt idx="100">
                  <c:v>-5.5847950000000003E-4</c:v>
                </c:pt>
                <c:pt idx="101">
                  <c:v>-5.9405129999999995E-4</c:v>
                </c:pt>
                <c:pt idx="102">
                  <c:v>-6.2373089999999995E-4</c:v>
                </c:pt>
                <c:pt idx="103">
                  <c:v>-6.3825570000000003E-4</c:v>
                </c:pt>
                <c:pt idx="104">
                  <c:v>-6.3120839999999999E-4</c:v>
                </c:pt>
                <c:pt idx="105">
                  <c:v>-6.0113229999999998E-4</c:v>
                </c:pt>
                <c:pt idx="106">
                  <c:v>-5.513979E-4</c:v>
                </c:pt>
                <c:pt idx="107">
                  <c:v>-4.8964379999999995E-4</c:v>
                </c:pt>
                <c:pt idx="108">
                  <c:v>-4.2549759999999998E-4</c:v>
                </c:pt>
                <c:pt idx="109">
                  <c:v>-3.67897E-4</c:v>
                </c:pt>
                <c:pt idx="110">
                  <c:v>-3.2257260000000002E-4</c:v>
                </c:pt>
                <c:pt idx="111">
                  <c:v>-2.9230949999999999E-4</c:v>
                </c:pt>
                <c:pt idx="112">
                  <c:v>-2.7621690000000001E-4</c:v>
                </c:pt>
                <c:pt idx="113">
                  <c:v>-2.7191219999999998E-4</c:v>
                </c:pt>
                <c:pt idx="114">
                  <c:v>-2.7658119999999999E-4</c:v>
                </c:pt>
                <c:pt idx="115">
                  <c:v>-2.8856790000000003E-4</c:v>
                </c:pt>
                <c:pt idx="116">
                  <c:v>-3.0704400000000002E-4</c:v>
                </c:pt>
                <c:pt idx="117">
                  <c:v>-3.3204179999999999E-4</c:v>
                </c:pt>
                <c:pt idx="118">
                  <c:v>-3.622028E-4</c:v>
                </c:pt>
                <c:pt idx="119">
                  <c:v>-3.9501E-4</c:v>
                </c:pt>
                <c:pt idx="120">
                  <c:v>-4.2549759999999998E-4</c:v>
                </c:pt>
                <c:pt idx="121">
                  <c:v>-4.47973E-4</c:v>
                </c:pt>
                <c:pt idx="122">
                  <c:v>-4.5681059999999997E-4</c:v>
                </c:pt>
                <c:pt idx="123">
                  <c:v>-4.4913149999999997E-4</c:v>
                </c:pt>
                <c:pt idx="124">
                  <c:v>-4.2516659999999998E-4</c:v>
                </c:pt>
                <c:pt idx="125">
                  <c:v>-3.8878639999999999E-4</c:v>
                </c:pt>
                <c:pt idx="126">
                  <c:v>-3.4627829999999999E-4</c:v>
                </c:pt>
                <c:pt idx="127">
                  <c:v>-3.0492490000000002E-4</c:v>
                </c:pt>
                <c:pt idx="128">
                  <c:v>-2.7032279999999998E-4</c:v>
                </c:pt>
                <c:pt idx="129">
                  <c:v>-2.4568570000000001E-4</c:v>
                </c:pt>
                <c:pt idx="130">
                  <c:v>-2.3141270000000001E-4</c:v>
                </c:pt>
                <c:pt idx="131">
                  <c:v>-2.2601469999999999E-4</c:v>
                </c:pt>
                <c:pt idx="132">
                  <c:v>-2.2753810000000001E-4</c:v>
                </c:pt>
                <c:pt idx="133">
                  <c:v>-2.3445939999999999E-4</c:v>
                </c:pt>
                <c:pt idx="134">
                  <c:v>-2.4704339999999999E-4</c:v>
                </c:pt>
                <c:pt idx="135">
                  <c:v>-2.6648159999999999E-4</c:v>
                </c:pt>
                <c:pt idx="136">
                  <c:v>-2.935015E-4</c:v>
                </c:pt>
                <c:pt idx="137">
                  <c:v>-3.2763829999999999E-4</c:v>
                </c:pt>
                <c:pt idx="138">
                  <c:v>-3.6607620000000002E-4</c:v>
                </c:pt>
                <c:pt idx="139">
                  <c:v>-4.038817E-4</c:v>
                </c:pt>
                <c:pt idx="140">
                  <c:v>-4.3496460000000002E-4</c:v>
                </c:pt>
                <c:pt idx="141">
                  <c:v>-4.5409649999999998E-4</c:v>
                </c:pt>
                <c:pt idx="142">
                  <c:v>-4.5800220000000001E-4</c:v>
                </c:pt>
                <c:pt idx="143">
                  <c:v>-4.4714549999999998E-4</c:v>
                </c:pt>
                <c:pt idx="144">
                  <c:v>-4.2529900000000002E-4</c:v>
                </c:pt>
                <c:pt idx="145">
                  <c:v>-3.9851900000000001E-4</c:v>
                </c:pt>
                <c:pt idx="146">
                  <c:v>-3.737899E-4</c:v>
                </c:pt>
                <c:pt idx="147">
                  <c:v>-3.5687259999999998E-4</c:v>
                </c:pt>
                <c:pt idx="148">
                  <c:v>-3.5117820000000002E-4</c:v>
                </c:pt>
                <c:pt idx="149">
                  <c:v>-3.5717060000000001E-4</c:v>
                </c:pt>
                <c:pt idx="150">
                  <c:v>-3.7312780000000001E-4</c:v>
                </c:pt>
                <c:pt idx="151">
                  <c:v>-3.9570520000000001E-4</c:v>
                </c:pt>
                <c:pt idx="152">
                  <c:v>-4.2096270000000001E-4</c:v>
                </c:pt>
                <c:pt idx="153">
                  <c:v>-4.4535810000000001E-4</c:v>
                </c:pt>
                <c:pt idx="154">
                  <c:v>-4.6621070000000002E-4</c:v>
                </c:pt>
                <c:pt idx="155">
                  <c:v>-4.8146879999999998E-4</c:v>
                </c:pt>
                <c:pt idx="156">
                  <c:v>-4.8944519999999999E-4</c:v>
                </c:pt>
                <c:pt idx="157">
                  <c:v>-4.8911430000000001E-4</c:v>
                </c:pt>
                <c:pt idx="158">
                  <c:v>-4.7997939999999998E-4</c:v>
                </c:pt>
                <c:pt idx="159">
                  <c:v>-4.6213949999999998E-4</c:v>
                </c:pt>
                <c:pt idx="160">
                  <c:v>-4.3678510000000001E-4</c:v>
                </c:pt>
                <c:pt idx="161">
                  <c:v>-4.0643070000000002E-4</c:v>
                </c:pt>
                <c:pt idx="162">
                  <c:v>-3.7418709999999998E-4</c:v>
                </c:pt>
                <c:pt idx="163">
                  <c:v>-3.4409319999999997E-4</c:v>
                </c:pt>
                <c:pt idx="164">
                  <c:v>-3.1942720000000002E-4</c:v>
                </c:pt>
                <c:pt idx="165">
                  <c:v>-3.031369E-4</c:v>
                </c:pt>
                <c:pt idx="166">
                  <c:v>-2.9654779999999998E-4</c:v>
                </c:pt>
                <c:pt idx="167">
                  <c:v>-3.0015690000000003E-4</c:v>
                </c:pt>
                <c:pt idx="168">
                  <c:v>-3.1273899999999997E-4</c:v>
                </c:pt>
                <c:pt idx="169">
                  <c:v>-3.322404E-4</c:v>
                </c:pt>
                <c:pt idx="170">
                  <c:v>-3.5597869999999998E-4</c:v>
                </c:pt>
                <c:pt idx="171">
                  <c:v>-3.8021229999999999E-4</c:v>
                </c:pt>
                <c:pt idx="172">
                  <c:v>-4.0136590000000003E-4</c:v>
                </c:pt>
                <c:pt idx="173">
                  <c:v>-4.1573260000000003E-4</c:v>
                </c:pt>
                <c:pt idx="174">
                  <c:v>-4.2043309999999998E-4</c:v>
                </c:pt>
                <c:pt idx="175">
                  <c:v>-4.1464019999999999E-4</c:v>
                </c:pt>
                <c:pt idx="176">
                  <c:v>-3.99479E-4</c:v>
                </c:pt>
                <c:pt idx="177">
                  <c:v>-3.7892120000000001E-4</c:v>
                </c:pt>
                <c:pt idx="178">
                  <c:v>-3.5859420000000002E-4</c:v>
                </c:pt>
                <c:pt idx="179">
                  <c:v>-3.4455670000000001E-4</c:v>
                </c:pt>
                <c:pt idx="180">
                  <c:v>-3.4177559999999999E-4</c:v>
                </c:pt>
                <c:pt idx="181">
                  <c:v>-3.5210519999999998E-4</c:v>
                </c:pt>
                <c:pt idx="182">
                  <c:v>-3.740878E-4</c:v>
                </c:pt>
                <c:pt idx="183">
                  <c:v>-4.0255759999999999E-4</c:v>
                </c:pt>
                <c:pt idx="184">
                  <c:v>-4.3105869999999997E-4</c:v>
                </c:pt>
                <c:pt idx="185">
                  <c:v>-4.5333519999999998E-4</c:v>
                </c:pt>
                <c:pt idx="186">
                  <c:v>-4.6621070000000002E-4</c:v>
                </c:pt>
                <c:pt idx="187">
                  <c:v>-4.6952050000000003E-4</c:v>
                </c:pt>
                <c:pt idx="188">
                  <c:v>-4.6640929999999998E-4</c:v>
                </c:pt>
                <c:pt idx="189">
                  <c:v>-4.6207330000000001E-4</c:v>
                </c:pt>
                <c:pt idx="190">
                  <c:v>-4.6071630000000001E-4</c:v>
                </c:pt>
                <c:pt idx="191">
                  <c:v>-4.6429099999999998E-4</c:v>
                </c:pt>
                <c:pt idx="192">
                  <c:v>-4.7153949999999999E-4</c:v>
                </c:pt>
                <c:pt idx="193">
                  <c:v>-4.7815910000000001E-4</c:v>
                </c:pt>
                <c:pt idx="194">
                  <c:v>-4.7954920000000003E-4</c:v>
                </c:pt>
                <c:pt idx="195">
                  <c:v>-4.7163879999999997E-4</c:v>
                </c:pt>
                <c:pt idx="196">
                  <c:v>-4.5343450000000002E-4</c:v>
                </c:pt>
                <c:pt idx="197">
                  <c:v>-4.2738439999999997E-4</c:v>
                </c:pt>
                <c:pt idx="198">
                  <c:v>-3.98188E-4</c:v>
                </c:pt>
                <c:pt idx="199">
                  <c:v>-3.7213460000000003E-4</c:v>
                </c:pt>
                <c:pt idx="200">
                  <c:v>-3.5382680000000001E-4</c:v>
                </c:pt>
                <c:pt idx="201">
                  <c:v>-3.466756E-4</c:v>
                </c:pt>
                <c:pt idx="202">
                  <c:v>-3.5124439999999999E-4</c:v>
                </c:pt>
                <c:pt idx="203">
                  <c:v>-3.6644040000000002E-4</c:v>
                </c:pt>
                <c:pt idx="204">
                  <c:v>-3.9014369999999999E-4</c:v>
                </c:pt>
                <c:pt idx="205">
                  <c:v>-4.1977099999999999E-4</c:v>
                </c:pt>
                <c:pt idx="206">
                  <c:v>-4.5303729999999999E-4</c:v>
                </c:pt>
                <c:pt idx="207">
                  <c:v>-4.8699600000000001E-4</c:v>
                </c:pt>
                <c:pt idx="208">
                  <c:v>-5.1767580000000005E-4</c:v>
                </c:pt>
                <c:pt idx="209">
                  <c:v>-5.4064279999999998E-4</c:v>
                </c:pt>
                <c:pt idx="210">
                  <c:v>-5.5093449999999995E-4</c:v>
                </c:pt>
                <c:pt idx="211">
                  <c:v>-5.450772E-4</c:v>
                </c:pt>
                <c:pt idx="212">
                  <c:v>-5.2217660000000005E-4</c:v>
                </c:pt>
                <c:pt idx="213">
                  <c:v>-4.845138E-4</c:v>
                </c:pt>
                <c:pt idx="214">
                  <c:v>-4.3797680000000002E-4</c:v>
                </c:pt>
                <c:pt idx="215">
                  <c:v>-3.9156720000000001E-4</c:v>
                </c:pt>
                <c:pt idx="216">
                  <c:v>-3.540916E-4</c:v>
                </c:pt>
                <c:pt idx="217">
                  <c:v>-3.331675E-4</c:v>
                </c:pt>
                <c:pt idx="218">
                  <c:v>-3.329688E-4</c:v>
                </c:pt>
                <c:pt idx="219">
                  <c:v>-3.5392609999999999E-4</c:v>
                </c:pt>
                <c:pt idx="220">
                  <c:v>-3.9229549999999998E-4</c:v>
                </c:pt>
                <c:pt idx="221">
                  <c:v>-4.4165090000000001E-4</c:v>
                </c:pt>
                <c:pt idx="222">
                  <c:v>-4.9371460000000001E-4</c:v>
                </c:pt>
                <c:pt idx="223">
                  <c:v>-5.4031190000000001E-4</c:v>
                </c:pt>
                <c:pt idx="224">
                  <c:v>-5.7386670000000005E-4</c:v>
                </c:pt>
                <c:pt idx="225">
                  <c:v>-5.88724E-4</c:v>
                </c:pt>
                <c:pt idx="226">
                  <c:v>-5.8237079999999997E-4</c:v>
                </c:pt>
                <c:pt idx="227">
                  <c:v>-5.5566670000000004E-4</c:v>
                </c:pt>
                <c:pt idx="228">
                  <c:v>-5.1300939999999995E-4</c:v>
                </c:pt>
                <c:pt idx="229">
                  <c:v>-4.6180860000000001E-4</c:v>
                </c:pt>
                <c:pt idx="230">
                  <c:v>-4.1119749999999998E-4</c:v>
                </c:pt>
                <c:pt idx="231">
                  <c:v>-3.6975099999999998E-4</c:v>
                </c:pt>
                <c:pt idx="232">
                  <c:v>-3.4382830000000001E-4</c:v>
                </c:pt>
                <c:pt idx="233">
                  <c:v>-3.3611410000000002E-4</c:v>
                </c:pt>
                <c:pt idx="234">
                  <c:v>-3.4482160000000003E-4</c:v>
                </c:pt>
                <c:pt idx="235">
                  <c:v>-3.6514920000000001E-4</c:v>
                </c:pt>
                <c:pt idx="236">
                  <c:v>-3.9107060000000002E-4</c:v>
                </c:pt>
                <c:pt idx="237">
                  <c:v>-4.168911E-4</c:v>
                </c:pt>
                <c:pt idx="238">
                  <c:v>-4.3926769999999999E-4</c:v>
                </c:pt>
                <c:pt idx="239">
                  <c:v>-4.5694300000000002E-4</c:v>
                </c:pt>
                <c:pt idx="240">
                  <c:v>-4.7005009999999999E-4</c:v>
                </c:pt>
                <c:pt idx="241">
                  <c:v>-4.7878789999999998E-4</c:v>
                </c:pt>
                <c:pt idx="242">
                  <c:v>-4.8249479999999998E-4</c:v>
                </c:pt>
                <c:pt idx="243">
                  <c:v>-4.796154E-4</c:v>
                </c:pt>
                <c:pt idx="244">
                  <c:v>-4.6806419999999998E-4</c:v>
                </c:pt>
                <c:pt idx="245">
                  <c:v>-4.4697999999999998E-4</c:v>
                </c:pt>
                <c:pt idx="246">
                  <c:v>-4.1781799999999998E-4</c:v>
                </c:pt>
                <c:pt idx="247">
                  <c:v>-3.8458209999999999E-4</c:v>
                </c:pt>
                <c:pt idx="248">
                  <c:v>-3.5293290000000001E-4</c:v>
                </c:pt>
                <c:pt idx="249">
                  <c:v>-3.2806870000000001E-4</c:v>
                </c:pt>
                <c:pt idx="250">
                  <c:v>-3.1310319999999997E-4</c:v>
                </c:pt>
                <c:pt idx="251">
                  <c:v>-3.0820279999999999E-4</c:v>
                </c:pt>
                <c:pt idx="252">
                  <c:v>-3.0985840000000001E-4</c:v>
                </c:pt>
                <c:pt idx="253">
                  <c:v>-3.1363289999999998E-4</c:v>
                </c:pt>
                <c:pt idx="254">
                  <c:v>-3.1459309999999998E-4</c:v>
                </c:pt>
                <c:pt idx="255">
                  <c:v>-3.0999080000000001E-4</c:v>
                </c:pt>
                <c:pt idx="256">
                  <c:v>-2.9903109999999998E-4</c:v>
                </c:pt>
                <c:pt idx="257">
                  <c:v>-2.8360100000000002E-4</c:v>
                </c:pt>
                <c:pt idx="258">
                  <c:v>-2.6555440000000001E-4</c:v>
                </c:pt>
                <c:pt idx="259">
                  <c:v>-2.468778E-4</c:v>
                </c:pt>
                <c:pt idx="260">
                  <c:v>-2.2876339999999999E-4</c:v>
                </c:pt>
                <c:pt idx="261">
                  <c:v>-2.1144309999999999E-4</c:v>
                </c:pt>
                <c:pt idx="262">
                  <c:v>-1.9534749999999999E-4</c:v>
                </c:pt>
                <c:pt idx="263">
                  <c:v>-1.822983E-4</c:v>
                </c:pt>
                <c:pt idx="264">
                  <c:v>-1.7484630000000001E-4</c:v>
                </c:pt>
                <c:pt idx="265">
                  <c:v>-1.7623730000000001E-4</c:v>
                </c:pt>
                <c:pt idx="266">
                  <c:v>-1.8875669999999999E-4</c:v>
                </c:pt>
                <c:pt idx="267">
                  <c:v>-2.1266850000000001E-4</c:v>
                </c:pt>
                <c:pt idx="268">
                  <c:v>-2.449571E-4</c:v>
                </c:pt>
                <c:pt idx="269">
                  <c:v>-2.811507E-4</c:v>
                </c:pt>
                <c:pt idx="270">
                  <c:v>-3.152222E-4</c:v>
                </c:pt>
                <c:pt idx="271">
                  <c:v>-3.4227230000000001E-4</c:v>
                </c:pt>
                <c:pt idx="272">
                  <c:v>-3.597529E-4</c:v>
                </c:pt>
                <c:pt idx="273">
                  <c:v>-3.677315E-4</c:v>
                </c:pt>
                <c:pt idx="274">
                  <c:v>-3.682612E-4</c:v>
                </c:pt>
                <c:pt idx="275">
                  <c:v>-3.6412290000000002E-4</c:v>
                </c:pt>
                <c:pt idx="276">
                  <c:v>-3.5723679999999998E-4</c:v>
                </c:pt>
                <c:pt idx="277">
                  <c:v>-3.4816540000000003E-4</c:v>
                </c:pt>
                <c:pt idx="278">
                  <c:v>-3.3611410000000002E-4</c:v>
                </c:pt>
                <c:pt idx="279">
                  <c:v>-3.2015560000000001E-4</c:v>
                </c:pt>
                <c:pt idx="280">
                  <c:v>-2.994947E-4</c:v>
                </c:pt>
                <c:pt idx="281">
                  <c:v>-2.7502480000000002E-4</c:v>
                </c:pt>
                <c:pt idx="282">
                  <c:v>-2.4883160000000002E-4</c:v>
                </c:pt>
                <c:pt idx="283">
                  <c:v>-2.229349E-4</c:v>
                </c:pt>
                <c:pt idx="284">
                  <c:v>-1.99388E-4</c:v>
                </c:pt>
                <c:pt idx="285">
                  <c:v>-1.789863E-4</c:v>
                </c:pt>
                <c:pt idx="286">
                  <c:v>-1.61399E-4</c:v>
                </c:pt>
                <c:pt idx="287">
                  <c:v>-1.4583160000000001E-4</c:v>
                </c:pt>
                <c:pt idx="288">
                  <c:v>-1.3198600000000001E-4</c:v>
                </c:pt>
                <c:pt idx="289">
                  <c:v>-1.2092240000000001E-4</c:v>
                </c:pt>
                <c:pt idx="290">
                  <c:v>-1.148605E-4</c:v>
                </c:pt>
                <c:pt idx="291">
                  <c:v>-1.167155E-4</c:v>
                </c:pt>
                <c:pt idx="292">
                  <c:v>-1.2936919999999999E-4</c:v>
                </c:pt>
                <c:pt idx="293">
                  <c:v>-1.536485E-4</c:v>
                </c:pt>
                <c:pt idx="294">
                  <c:v>-1.8825990000000001E-4</c:v>
                </c:pt>
                <c:pt idx="295">
                  <c:v>-2.2932639999999999E-4</c:v>
                </c:pt>
                <c:pt idx="296">
                  <c:v>-2.7098500000000001E-4</c:v>
                </c:pt>
                <c:pt idx="297">
                  <c:v>-3.069115E-4</c:v>
                </c:pt>
                <c:pt idx="298">
                  <c:v>-3.3114780000000001E-4</c:v>
                </c:pt>
                <c:pt idx="299">
                  <c:v>-3.402527E-4</c:v>
                </c:pt>
                <c:pt idx="300">
                  <c:v>-3.3303500000000003E-4</c:v>
                </c:pt>
                <c:pt idx="301">
                  <c:v>-3.1151390000000001E-4</c:v>
                </c:pt>
                <c:pt idx="302">
                  <c:v>-2.8042220000000002E-4</c:v>
                </c:pt>
                <c:pt idx="303">
                  <c:v>-2.4624860000000001E-4</c:v>
                </c:pt>
                <c:pt idx="304">
                  <c:v>-2.1548349999999999E-4</c:v>
                </c:pt>
                <c:pt idx="305">
                  <c:v>-1.9442020000000001E-4</c:v>
                </c:pt>
                <c:pt idx="306">
                  <c:v>-1.867033E-4</c:v>
                </c:pt>
                <c:pt idx="307">
                  <c:v>-1.936253E-4</c:v>
                </c:pt>
                <c:pt idx="308">
                  <c:v>-2.1329770000000001E-4</c:v>
                </c:pt>
                <c:pt idx="309">
                  <c:v>-2.421092E-4</c:v>
                </c:pt>
                <c:pt idx="310">
                  <c:v>-2.7499170000000001E-4</c:v>
                </c:pt>
                <c:pt idx="311">
                  <c:v>-3.0727579999999998E-4</c:v>
                </c:pt>
                <c:pt idx="312">
                  <c:v>-3.3518710000000001E-4</c:v>
                </c:pt>
                <c:pt idx="313">
                  <c:v>-3.5740229999999998E-4</c:v>
                </c:pt>
                <c:pt idx="314">
                  <c:v>-3.7405469999999999E-4</c:v>
                </c:pt>
                <c:pt idx="315">
                  <c:v>-3.8636980000000002E-4</c:v>
                </c:pt>
                <c:pt idx="316">
                  <c:v>-3.9649969999999999E-4</c:v>
                </c:pt>
                <c:pt idx="317">
                  <c:v>-4.060666E-4</c:v>
                </c:pt>
                <c:pt idx="318">
                  <c:v>-4.1652699999999998E-4</c:v>
                </c:pt>
                <c:pt idx="319">
                  <c:v>-4.2784779999999997E-4</c:v>
                </c:pt>
                <c:pt idx="320">
                  <c:v>-4.3989659999999999E-4</c:v>
                </c:pt>
                <c:pt idx="321">
                  <c:v>-4.5158090000000002E-4</c:v>
                </c:pt>
                <c:pt idx="322">
                  <c:v>-4.6197410000000001E-4</c:v>
                </c:pt>
                <c:pt idx="323">
                  <c:v>-4.7041420000000001E-4</c:v>
                </c:pt>
                <c:pt idx="324">
                  <c:v>-4.7647109999999999E-4</c:v>
                </c:pt>
                <c:pt idx="325">
                  <c:v>-4.806414E-4</c:v>
                </c:pt>
                <c:pt idx="326">
                  <c:v>-4.8375250000000001E-4</c:v>
                </c:pt>
                <c:pt idx="327">
                  <c:v>-4.8719460000000003E-4</c:v>
                </c:pt>
                <c:pt idx="328">
                  <c:v>-4.9196060000000004E-4</c:v>
                </c:pt>
                <c:pt idx="329">
                  <c:v>-4.9848049999999999E-4</c:v>
                </c:pt>
                <c:pt idx="330">
                  <c:v>-5.0576159999999996E-4</c:v>
                </c:pt>
                <c:pt idx="331">
                  <c:v>-5.1181800000000004E-4</c:v>
                </c:pt>
                <c:pt idx="332">
                  <c:v>-5.1390300000000002E-4</c:v>
                </c:pt>
                <c:pt idx="333">
                  <c:v>-5.0913729999999999E-4</c:v>
                </c:pt>
                <c:pt idx="334">
                  <c:v>-4.9570050000000002E-4</c:v>
                </c:pt>
                <c:pt idx="335">
                  <c:v>-4.7349229999999999E-4</c:v>
                </c:pt>
                <c:pt idx="336">
                  <c:v>-4.4443130000000001E-4</c:v>
                </c:pt>
                <c:pt idx="337">
                  <c:v>-4.117603E-4</c:v>
                </c:pt>
                <c:pt idx="338">
                  <c:v>-3.7911979999999997E-4</c:v>
                </c:pt>
                <c:pt idx="339">
                  <c:v>-3.4995319999999998E-4</c:v>
                </c:pt>
                <c:pt idx="340">
                  <c:v>-3.2608220000000001E-4</c:v>
                </c:pt>
                <c:pt idx="341">
                  <c:v>-3.0869950000000001E-4</c:v>
                </c:pt>
                <c:pt idx="342">
                  <c:v>-2.9770669999999998E-4</c:v>
                </c:pt>
                <c:pt idx="343">
                  <c:v>-2.9260750000000002E-4</c:v>
                </c:pt>
                <c:pt idx="344">
                  <c:v>-2.9247509999999997E-4</c:v>
                </c:pt>
                <c:pt idx="345">
                  <c:v>-2.9654779999999998E-4</c:v>
                </c:pt>
                <c:pt idx="346">
                  <c:v>-3.0346799999999999E-4</c:v>
                </c:pt>
                <c:pt idx="347">
                  <c:v>-3.1154700000000002E-4</c:v>
                </c:pt>
                <c:pt idx="348">
                  <c:v>-3.180697E-4</c:v>
                </c:pt>
                <c:pt idx="349">
                  <c:v>-3.2148000000000002E-4</c:v>
                </c:pt>
                <c:pt idx="350">
                  <c:v>-3.2065220000000001E-4</c:v>
                </c:pt>
                <c:pt idx="351">
                  <c:v>-3.1621550000000002E-4</c:v>
                </c:pt>
                <c:pt idx="352">
                  <c:v>-3.1058680000000001E-4</c:v>
                </c:pt>
                <c:pt idx="353">
                  <c:v>-3.0648109999999998E-4</c:v>
                </c:pt>
                <c:pt idx="354">
                  <c:v>-3.0658040000000001E-4</c:v>
                </c:pt>
                <c:pt idx="355">
                  <c:v>-3.1098410000000002E-4</c:v>
                </c:pt>
                <c:pt idx="356">
                  <c:v>-3.1757299999999998E-4</c:v>
                </c:pt>
                <c:pt idx="357">
                  <c:v>-3.2210909999999998E-4</c:v>
                </c:pt>
                <c:pt idx="358">
                  <c:v>-3.193278E-4</c:v>
                </c:pt>
                <c:pt idx="359">
                  <c:v>-3.061831E-4</c:v>
                </c:pt>
                <c:pt idx="360">
                  <c:v>-2.8171359999999999E-4</c:v>
                </c:pt>
                <c:pt idx="361">
                  <c:v>-2.4896409999999999E-4</c:v>
                </c:pt>
                <c:pt idx="362">
                  <c:v>-2.1303270000000001E-4</c:v>
                </c:pt>
                <c:pt idx="363">
                  <c:v>-1.7954940000000001E-4</c:v>
                </c:pt>
                <c:pt idx="364">
                  <c:v>-1.5245610000000001E-4</c:v>
                </c:pt>
                <c:pt idx="365">
                  <c:v>-1.332447E-4</c:v>
                </c:pt>
                <c:pt idx="366">
                  <c:v>-1.206243E-4</c:v>
                </c:pt>
                <c:pt idx="367">
                  <c:v>-1.1197860000000001E-4</c:v>
                </c:pt>
                <c:pt idx="368">
                  <c:v>-1.043597E-4</c:v>
                </c:pt>
                <c:pt idx="369">
                  <c:v>-9.720439E-5</c:v>
                </c:pt>
                <c:pt idx="370">
                  <c:v>-9.1506580000000001E-5</c:v>
                </c:pt>
                <c:pt idx="371">
                  <c:v>-8.9651450000000004E-5</c:v>
                </c:pt>
                <c:pt idx="372">
                  <c:v>-9.4222989999999995E-5</c:v>
                </c:pt>
                <c:pt idx="373">
                  <c:v>-1.068441E-4</c:v>
                </c:pt>
                <c:pt idx="374">
                  <c:v>-1.2678550000000001E-4</c:v>
                </c:pt>
                <c:pt idx="375">
                  <c:v>-1.5172739999999999E-4</c:v>
                </c:pt>
                <c:pt idx="376">
                  <c:v>-1.7858889999999999E-4</c:v>
                </c:pt>
                <c:pt idx="377">
                  <c:v>-2.0366030000000001E-4</c:v>
                </c:pt>
                <c:pt idx="378">
                  <c:v>-2.244913E-4</c:v>
                </c:pt>
                <c:pt idx="379">
                  <c:v>-2.3952620000000001E-4</c:v>
                </c:pt>
                <c:pt idx="380">
                  <c:v>-2.4767259999999998E-4</c:v>
                </c:pt>
                <c:pt idx="381">
                  <c:v>-2.4863290000000002E-4</c:v>
                </c:pt>
                <c:pt idx="382">
                  <c:v>-2.42904E-4</c:v>
                </c:pt>
                <c:pt idx="383">
                  <c:v>-2.3167770000000001E-4</c:v>
                </c:pt>
                <c:pt idx="384">
                  <c:v>-2.17603E-4</c:v>
                </c:pt>
                <c:pt idx="385">
                  <c:v>-2.045545E-4</c:v>
                </c:pt>
                <c:pt idx="386">
                  <c:v>-1.965398E-4</c:v>
                </c:pt>
                <c:pt idx="387">
                  <c:v>-1.968378E-4</c:v>
                </c:pt>
                <c:pt idx="388">
                  <c:v>-2.0674030000000001E-4</c:v>
                </c:pt>
                <c:pt idx="389">
                  <c:v>-2.2425949999999999E-4</c:v>
                </c:pt>
                <c:pt idx="390">
                  <c:v>-2.4465910000000002E-4</c:v>
                </c:pt>
                <c:pt idx="391">
                  <c:v>-2.62243E-4</c:v>
                </c:pt>
                <c:pt idx="392">
                  <c:v>-2.7144860000000002E-4</c:v>
                </c:pt>
                <c:pt idx="393">
                  <c:v>-2.6949489999999999E-4</c:v>
                </c:pt>
                <c:pt idx="394">
                  <c:v>-2.5651420000000002E-4</c:v>
                </c:pt>
                <c:pt idx="395">
                  <c:v>-2.3565160000000001E-4</c:v>
                </c:pt>
                <c:pt idx="396">
                  <c:v>-2.113769E-4</c:v>
                </c:pt>
                <c:pt idx="397">
                  <c:v>-1.8772999999999999E-4</c:v>
                </c:pt>
                <c:pt idx="398">
                  <c:v>-1.667316E-4</c:v>
                </c:pt>
                <c:pt idx="399">
                  <c:v>-1.4844829999999999E-4</c:v>
                </c:pt>
                <c:pt idx="400">
                  <c:v>-1.3188659999999999E-4</c:v>
                </c:pt>
                <c:pt idx="401">
                  <c:v>-1.162187E-4</c:v>
                </c:pt>
                <c:pt idx="402">
                  <c:v>-1.0240520000000001E-4</c:v>
                </c:pt>
                <c:pt idx="403">
                  <c:v>-9.3792339999999996E-5</c:v>
                </c:pt>
                <c:pt idx="404">
                  <c:v>-9.5051160000000006E-5</c:v>
                </c:pt>
                <c:pt idx="405">
                  <c:v>-1.108855E-4</c:v>
                </c:pt>
                <c:pt idx="406">
                  <c:v>-1.4381100000000001E-4</c:v>
                </c:pt>
                <c:pt idx="407">
                  <c:v>-1.930291E-4</c:v>
                </c:pt>
                <c:pt idx="408">
                  <c:v>-2.5366640000000002E-4</c:v>
                </c:pt>
                <c:pt idx="409">
                  <c:v>-3.180697E-4</c:v>
                </c:pt>
                <c:pt idx="410">
                  <c:v>-3.7776249999999997E-4</c:v>
                </c:pt>
                <c:pt idx="411">
                  <c:v>-4.2490179999999999E-4</c:v>
                </c:pt>
                <c:pt idx="412">
                  <c:v>-4.5436130000000002E-4</c:v>
                </c:pt>
                <c:pt idx="413">
                  <c:v>-4.6482050000000002E-4</c:v>
                </c:pt>
                <c:pt idx="414">
                  <c:v>-4.5803530000000002E-4</c:v>
                </c:pt>
                <c:pt idx="415">
                  <c:v>-4.3887050000000001E-4</c:v>
                </c:pt>
                <c:pt idx="416">
                  <c:v>-4.1315059999999997E-4</c:v>
                </c:pt>
                <c:pt idx="417">
                  <c:v>-3.8613809999999999E-4</c:v>
                </c:pt>
                <c:pt idx="418">
                  <c:v>-3.6173930000000002E-4</c:v>
                </c:pt>
                <c:pt idx="419">
                  <c:v>-3.4131210000000001E-4</c:v>
                </c:pt>
                <c:pt idx="420">
                  <c:v>-3.2439360000000001E-4</c:v>
                </c:pt>
                <c:pt idx="421">
                  <c:v>-3.0876569999999998E-4</c:v>
                </c:pt>
                <c:pt idx="422">
                  <c:v>-2.9214399999999999E-4</c:v>
                </c:pt>
                <c:pt idx="423">
                  <c:v>-2.7326979999999998E-4</c:v>
                </c:pt>
                <c:pt idx="424">
                  <c:v>-2.5273919999999999E-4</c:v>
                </c:pt>
                <c:pt idx="425">
                  <c:v>-2.330023E-4</c:v>
                </c:pt>
                <c:pt idx="426">
                  <c:v>-2.1750360000000001E-4</c:v>
                </c:pt>
                <c:pt idx="427">
                  <c:v>-2.0925730000000001E-4</c:v>
                </c:pt>
                <c:pt idx="428">
                  <c:v>-2.0932350000000001E-4</c:v>
                </c:pt>
                <c:pt idx="429">
                  <c:v>-2.162121E-4</c:v>
                </c:pt>
                <c:pt idx="430">
                  <c:v>-2.262465E-4</c:v>
                </c:pt>
                <c:pt idx="431">
                  <c:v>-2.349893E-4</c:v>
                </c:pt>
                <c:pt idx="432">
                  <c:v>-2.3876449999999999E-4</c:v>
                </c:pt>
                <c:pt idx="433">
                  <c:v>-2.372412E-4</c:v>
                </c:pt>
                <c:pt idx="434">
                  <c:v>-2.3326719999999999E-4</c:v>
                </c:pt>
                <c:pt idx="435">
                  <c:v>-2.321744E-4</c:v>
                </c:pt>
                <c:pt idx="436">
                  <c:v>-2.405528E-4</c:v>
                </c:pt>
                <c:pt idx="437">
                  <c:v>-2.624417E-4</c:v>
                </c:pt>
                <c:pt idx="438">
                  <c:v>-2.9850139999999998E-4</c:v>
                </c:pt>
                <c:pt idx="439">
                  <c:v>-3.4482160000000003E-4</c:v>
                </c:pt>
                <c:pt idx="440">
                  <c:v>-3.934872E-4</c:v>
                </c:pt>
                <c:pt idx="441">
                  <c:v>-4.3575900000000003E-4</c:v>
                </c:pt>
                <c:pt idx="442">
                  <c:v>-4.638938E-4</c:v>
                </c:pt>
                <c:pt idx="443">
                  <c:v>-4.7339300000000001E-4</c:v>
                </c:pt>
                <c:pt idx="444">
                  <c:v>-4.646551E-4</c:v>
                </c:pt>
                <c:pt idx="445">
                  <c:v>-4.4171709999999998E-4</c:v>
                </c:pt>
                <c:pt idx="446">
                  <c:v>-4.109327E-4</c:v>
                </c:pt>
                <c:pt idx="447">
                  <c:v>-3.7928529999999998E-4</c:v>
                </c:pt>
                <c:pt idx="448">
                  <c:v>-3.5190660000000002E-4</c:v>
                </c:pt>
                <c:pt idx="449">
                  <c:v>-3.3174380000000001E-4</c:v>
                </c:pt>
                <c:pt idx="450">
                  <c:v>-3.1906300000000002E-4</c:v>
                </c:pt>
                <c:pt idx="451">
                  <c:v>-3.1210990000000001E-4</c:v>
                </c:pt>
                <c:pt idx="452">
                  <c:v>-3.0869950000000001E-4</c:v>
                </c:pt>
                <c:pt idx="453">
                  <c:v>-3.065473E-4</c:v>
                </c:pt>
                <c:pt idx="454">
                  <c:v>-3.0383219999999999E-4</c:v>
                </c:pt>
                <c:pt idx="455">
                  <c:v>-3.0042179999999999E-4</c:v>
                </c:pt>
                <c:pt idx="456">
                  <c:v>-2.9644840000000002E-4</c:v>
                </c:pt>
                <c:pt idx="457">
                  <c:v>-2.9250819999999999E-4</c:v>
                </c:pt>
                <c:pt idx="458">
                  <c:v>-2.8982610000000001E-4</c:v>
                </c:pt>
                <c:pt idx="459">
                  <c:v>-2.8893210000000003E-4</c:v>
                </c:pt>
                <c:pt idx="460">
                  <c:v>-2.900248E-4</c:v>
                </c:pt>
                <c:pt idx="461">
                  <c:v>-2.9323659999999998E-4</c:v>
                </c:pt>
                <c:pt idx="462">
                  <c:v>-2.9800470000000001E-4</c:v>
                </c:pt>
                <c:pt idx="463">
                  <c:v>-3.0373290000000001E-4</c:v>
                </c:pt>
                <c:pt idx="464">
                  <c:v>-3.0999080000000001E-4</c:v>
                </c:pt>
                <c:pt idx="465">
                  <c:v>-3.1624860000000003E-4</c:v>
                </c:pt>
                <c:pt idx="466">
                  <c:v>-3.2210909999999998E-4</c:v>
                </c:pt>
                <c:pt idx="467">
                  <c:v>-3.2707549999999998E-4</c:v>
                </c:pt>
                <c:pt idx="468">
                  <c:v>-3.3055189999999998E-4</c:v>
                </c:pt>
                <c:pt idx="469">
                  <c:v>-3.3204179999999999E-4</c:v>
                </c:pt>
                <c:pt idx="470">
                  <c:v>-3.3068429999999997E-4</c:v>
                </c:pt>
                <c:pt idx="471">
                  <c:v>-3.2631389999999999E-4</c:v>
                </c:pt>
                <c:pt idx="472">
                  <c:v>-3.1850010000000002E-4</c:v>
                </c:pt>
                <c:pt idx="473">
                  <c:v>-3.0757380000000001E-4</c:v>
                </c:pt>
                <c:pt idx="474">
                  <c:v>-2.9389889999999999E-4</c:v>
                </c:pt>
                <c:pt idx="475">
                  <c:v>-2.784024E-4</c:v>
                </c:pt>
                <c:pt idx="476">
                  <c:v>-2.6131579999999998E-4</c:v>
                </c:pt>
                <c:pt idx="477">
                  <c:v>-2.431027E-4</c:v>
                </c:pt>
                <c:pt idx="478">
                  <c:v>-2.2432579999999999E-4</c:v>
                </c:pt>
                <c:pt idx="479">
                  <c:v>-2.053162E-4</c:v>
                </c:pt>
                <c:pt idx="480">
                  <c:v>-1.875313E-4</c:v>
                </c:pt>
                <c:pt idx="481">
                  <c:v>-1.7272650000000001E-4</c:v>
                </c:pt>
                <c:pt idx="482">
                  <c:v>-1.628895E-4</c:v>
                </c:pt>
                <c:pt idx="483">
                  <c:v>-1.5957739999999999E-4</c:v>
                </c:pt>
                <c:pt idx="484">
                  <c:v>-1.634195E-4</c:v>
                </c:pt>
                <c:pt idx="485">
                  <c:v>-1.7365389999999999E-4</c:v>
                </c:pt>
                <c:pt idx="486">
                  <c:v>-1.8825990000000001E-4</c:v>
                </c:pt>
                <c:pt idx="487">
                  <c:v>-2.045545E-4</c:v>
                </c:pt>
                <c:pt idx="488">
                  <c:v>-2.1982180000000001E-4</c:v>
                </c:pt>
                <c:pt idx="489">
                  <c:v>-2.328036E-4</c:v>
                </c:pt>
                <c:pt idx="490">
                  <c:v>-2.4336759999999999E-4</c:v>
                </c:pt>
                <c:pt idx="491">
                  <c:v>-2.5211E-4</c:v>
                </c:pt>
                <c:pt idx="492">
                  <c:v>-2.605873E-4</c:v>
                </c:pt>
                <c:pt idx="493">
                  <c:v>-2.6966050000000002E-4</c:v>
                </c:pt>
                <c:pt idx="494">
                  <c:v>-2.7896529999999999E-4</c:v>
                </c:pt>
                <c:pt idx="495">
                  <c:v>-2.8780629999999998E-4</c:v>
                </c:pt>
                <c:pt idx="496">
                  <c:v>-2.9462729999999999E-4</c:v>
                </c:pt>
                <c:pt idx="497">
                  <c:v>-2.9863379999999997E-4</c:v>
                </c:pt>
                <c:pt idx="498">
                  <c:v>-2.9946159999999999E-4</c:v>
                </c:pt>
                <c:pt idx="499">
                  <c:v>-2.9790539999999998E-4</c:v>
                </c:pt>
                <c:pt idx="500">
                  <c:v>-2.950909E-4</c:v>
                </c:pt>
                <c:pt idx="501">
                  <c:v>-2.9201150000000001E-4</c:v>
                </c:pt>
                <c:pt idx="502">
                  <c:v>-2.8836919999999998E-4</c:v>
                </c:pt>
                <c:pt idx="503">
                  <c:v>-2.8303809999999998E-4</c:v>
                </c:pt>
                <c:pt idx="504">
                  <c:v>-2.7436259999999999E-4</c:v>
                </c:pt>
                <c:pt idx="505">
                  <c:v>-2.6078599999999999E-4</c:v>
                </c:pt>
                <c:pt idx="506">
                  <c:v>-2.4171180000000001E-4</c:v>
                </c:pt>
                <c:pt idx="507">
                  <c:v>-2.1826530000000001E-4</c:v>
                </c:pt>
                <c:pt idx="508">
                  <c:v>-1.926648E-4</c:v>
                </c:pt>
                <c:pt idx="509">
                  <c:v>-1.6828829999999999E-4</c:v>
                </c:pt>
                <c:pt idx="510">
                  <c:v>-1.477858E-4</c:v>
                </c:pt>
                <c:pt idx="511">
                  <c:v>-1.3350969999999999E-4</c:v>
                </c:pt>
                <c:pt idx="512">
                  <c:v>-1.262886E-4</c:v>
                </c:pt>
                <c:pt idx="513">
                  <c:v>-1.262886E-4</c:v>
                </c:pt>
                <c:pt idx="514">
                  <c:v>-1.3235030000000001E-4</c:v>
                </c:pt>
                <c:pt idx="515">
                  <c:v>-1.4374480000000001E-4</c:v>
                </c:pt>
                <c:pt idx="516">
                  <c:v>-1.5927930000000001E-4</c:v>
                </c:pt>
                <c:pt idx="517">
                  <c:v>-1.78059E-4</c:v>
                </c:pt>
                <c:pt idx="518">
                  <c:v>-1.9885810000000001E-4</c:v>
                </c:pt>
                <c:pt idx="519">
                  <c:v>-2.2021930000000001E-4</c:v>
                </c:pt>
                <c:pt idx="520">
                  <c:v>-2.398573E-4</c:v>
                </c:pt>
                <c:pt idx="521">
                  <c:v>-2.5568640000000001E-4</c:v>
                </c:pt>
                <c:pt idx="522">
                  <c:v>-2.6572E-4</c:v>
                </c:pt>
                <c:pt idx="523">
                  <c:v>-2.6913069999999999E-4</c:v>
                </c:pt>
                <c:pt idx="524">
                  <c:v>-2.6562059999999998E-4</c:v>
                </c:pt>
                <c:pt idx="525">
                  <c:v>-2.5651420000000002E-4</c:v>
                </c:pt>
                <c:pt idx="526">
                  <c:v>-2.4366559999999999E-4</c:v>
                </c:pt>
                <c:pt idx="527">
                  <c:v>-2.2939259999999999E-4</c:v>
                </c:pt>
                <c:pt idx="528">
                  <c:v>-2.1568220000000001E-4</c:v>
                </c:pt>
                <c:pt idx="529">
                  <c:v>-2.037928E-4</c:v>
                </c:pt>
                <c:pt idx="530">
                  <c:v>-1.9498319999999999E-4</c:v>
                </c:pt>
                <c:pt idx="531">
                  <c:v>-1.8935290000000001E-4</c:v>
                </c:pt>
                <c:pt idx="532">
                  <c:v>-1.869683E-4</c:v>
                </c:pt>
                <c:pt idx="533">
                  <c:v>-1.8782940000000001E-4</c:v>
                </c:pt>
                <c:pt idx="534">
                  <c:v>-1.9186999999999999E-4</c:v>
                </c:pt>
                <c:pt idx="535">
                  <c:v>-1.998848E-4</c:v>
                </c:pt>
                <c:pt idx="536">
                  <c:v>-2.120061E-4</c:v>
                </c:pt>
                <c:pt idx="537">
                  <c:v>-2.2816730000000001E-4</c:v>
                </c:pt>
                <c:pt idx="538">
                  <c:v>-2.4777190000000002E-4</c:v>
                </c:pt>
                <c:pt idx="539">
                  <c:v>-2.6903129999999997E-4</c:v>
                </c:pt>
                <c:pt idx="540">
                  <c:v>-2.8952809999999998E-4</c:v>
                </c:pt>
                <c:pt idx="541">
                  <c:v>-3.0644800000000002E-4</c:v>
                </c:pt>
                <c:pt idx="542">
                  <c:v>-3.1767239999999999E-4</c:v>
                </c:pt>
                <c:pt idx="543">
                  <c:v>-3.2204279999999998E-4</c:v>
                </c:pt>
                <c:pt idx="544">
                  <c:v>-3.2055290000000003E-4</c:v>
                </c:pt>
                <c:pt idx="545">
                  <c:v>-3.1548710000000002E-4</c:v>
                </c:pt>
                <c:pt idx="546">
                  <c:v>-3.0975909999999998E-4</c:v>
                </c:pt>
                <c:pt idx="547">
                  <c:v>-3.0565330000000002E-4</c:v>
                </c:pt>
                <c:pt idx="548">
                  <c:v>-3.0389849999999999E-4</c:v>
                </c:pt>
                <c:pt idx="549">
                  <c:v>-3.0300450000000001E-4</c:v>
                </c:pt>
                <c:pt idx="550">
                  <c:v>-3.0005759999999999E-4</c:v>
                </c:pt>
                <c:pt idx="551">
                  <c:v>-2.913824E-4</c:v>
                </c:pt>
                <c:pt idx="552">
                  <c:v>-2.743957E-4</c:v>
                </c:pt>
                <c:pt idx="553">
                  <c:v>-2.4932829999999999E-4</c:v>
                </c:pt>
                <c:pt idx="554">
                  <c:v>-2.187952E-4</c:v>
                </c:pt>
                <c:pt idx="555">
                  <c:v>-1.878956E-4</c:v>
                </c:pt>
                <c:pt idx="556">
                  <c:v>-1.6252519999999999E-4</c:v>
                </c:pt>
                <c:pt idx="557">
                  <c:v>-1.4722269999999999E-4</c:v>
                </c:pt>
                <c:pt idx="558">
                  <c:v>-1.4440730000000001E-4</c:v>
                </c:pt>
                <c:pt idx="559">
                  <c:v>-1.53516E-4</c:v>
                </c:pt>
                <c:pt idx="560">
                  <c:v>-1.7136859999999999E-4</c:v>
                </c:pt>
                <c:pt idx="561">
                  <c:v>-1.9408899999999999E-4</c:v>
                </c:pt>
                <c:pt idx="562">
                  <c:v>-2.1753669999999999E-4</c:v>
                </c:pt>
                <c:pt idx="563">
                  <c:v>-2.390626E-4</c:v>
                </c:pt>
                <c:pt idx="564">
                  <c:v>-2.574745E-4</c:v>
                </c:pt>
                <c:pt idx="565">
                  <c:v>-2.7280620000000002E-4</c:v>
                </c:pt>
                <c:pt idx="566">
                  <c:v>-2.8558780000000002E-4</c:v>
                </c:pt>
                <c:pt idx="567">
                  <c:v>-2.9618359999999998E-4</c:v>
                </c:pt>
                <c:pt idx="568">
                  <c:v>-3.0462689999999999E-4</c:v>
                </c:pt>
                <c:pt idx="569">
                  <c:v>-3.1068609999999999E-4</c:v>
                </c:pt>
                <c:pt idx="570">
                  <c:v>-3.137654E-4</c:v>
                </c:pt>
                <c:pt idx="571">
                  <c:v>-3.1310319999999997E-4</c:v>
                </c:pt>
                <c:pt idx="572">
                  <c:v>-3.0787179999999998E-4</c:v>
                </c:pt>
                <c:pt idx="573">
                  <c:v>-2.9707760000000002E-4</c:v>
                </c:pt>
                <c:pt idx="574">
                  <c:v>-2.7969369999999999E-4</c:v>
                </c:pt>
                <c:pt idx="575">
                  <c:v>-2.554546E-4</c:v>
                </c:pt>
                <c:pt idx="576">
                  <c:v>-2.246238E-4</c:v>
                </c:pt>
                <c:pt idx="577">
                  <c:v>-1.8938599999999999E-4</c:v>
                </c:pt>
                <c:pt idx="578">
                  <c:v>-1.53516E-4</c:v>
                </c:pt>
                <c:pt idx="579">
                  <c:v>-1.220487E-4</c:v>
                </c:pt>
                <c:pt idx="580">
                  <c:v>-1.003845E-4</c:v>
                </c:pt>
                <c:pt idx="581">
                  <c:v>-9.2500379999999998E-5</c:v>
                </c:pt>
                <c:pt idx="582">
                  <c:v>-9.9953900000000005E-5</c:v>
                </c:pt>
                <c:pt idx="583">
                  <c:v>-1.215518E-4</c:v>
                </c:pt>
                <c:pt idx="584">
                  <c:v>-1.5295289999999999E-4</c:v>
                </c:pt>
                <c:pt idx="585">
                  <c:v>-1.8845870000000001E-4</c:v>
                </c:pt>
                <c:pt idx="586">
                  <c:v>-2.2220629999999999E-4</c:v>
                </c:pt>
                <c:pt idx="587">
                  <c:v>-2.4906340000000003E-4</c:v>
                </c:pt>
                <c:pt idx="588">
                  <c:v>-2.6611730000000001E-4</c:v>
                </c:pt>
                <c:pt idx="589">
                  <c:v>-2.7264070000000001E-4</c:v>
                </c:pt>
                <c:pt idx="590">
                  <c:v>-2.6903129999999997E-4</c:v>
                </c:pt>
                <c:pt idx="591">
                  <c:v>-2.5737520000000002E-4</c:v>
                </c:pt>
                <c:pt idx="592">
                  <c:v>-2.398573E-4</c:v>
                </c:pt>
                <c:pt idx="593">
                  <c:v>-2.19292E-4</c:v>
                </c:pt>
                <c:pt idx="594">
                  <c:v>-1.9846069999999999E-4</c:v>
                </c:pt>
                <c:pt idx="595">
                  <c:v>-1.8001310000000001E-4</c:v>
                </c:pt>
                <c:pt idx="596">
                  <c:v>-1.6640040000000001E-4</c:v>
                </c:pt>
                <c:pt idx="597">
                  <c:v>-1.595442E-4</c:v>
                </c:pt>
                <c:pt idx="598">
                  <c:v>-1.6004100000000001E-4</c:v>
                </c:pt>
                <c:pt idx="599">
                  <c:v>-1.674934E-4</c:v>
                </c:pt>
                <c:pt idx="600">
                  <c:v>-1.80278E-4</c:v>
                </c:pt>
                <c:pt idx="601">
                  <c:v>-1.962086E-4</c:v>
                </c:pt>
                <c:pt idx="602">
                  <c:v>-2.129996E-4</c:v>
                </c:pt>
                <c:pt idx="603">
                  <c:v>-2.288297E-4</c:v>
                </c:pt>
                <c:pt idx="604">
                  <c:v>-2.424735E-4</c:v>
                </c:pt>
                <c:pt idx="605">
                  <c:v>-2.5366640000000002E-4</c:v>
                </c:pt>
                <c:pt idx="606">
                  <c:v>-2.6158069999999999E-4</c:v>
                </c:pt>
                <c:pt idx="607">
                  <c:v>-2.6638220000000003E-4</c:v>
                </c:pt>
                <c:pt idx="608">
                  <c:v>-2.677399E-4</c:v>
                </c:pt>
                <c:pt idx="609">
                  <c:v>-2.6538879999999998E-4</c:v>
                </c:pt>
                <c:pt idx="610">
                  <c:v>-2.5956079999999999E-4</c:v>
                </c:pt>
                <c:pt idx="611">
                  <c:v>-2.5118280000000002E-4</c:v>
                </c:pt>
                <c:pt idx="612">
                  <c:v>-2.4144689999999999E-4</c:v>
                </c:pt>
                <c:pt idx="613">
                  <c:v>-2.321744E-4</c:v>
                </c:pt>
                <c:pt idx="614">
                  <c:v>-2.2525299999999999E-4</c:v>
                </c:pt>
                <c:pt idx="615">
                  <c:v>-2.2177580000000001E-4</c:v>
                </c:pt>
                <c:pt idx="616">
                  <c:v>-2.226699E-4</c:v>
                </c:pt>
                <c:pt idx="617">
                  <c:v>-2.2790239999999999E-4</c:v>
                </c:pt>
                <c:pt idx="618">
                  <c:v>-2.3644639999999999E-4</c:v>
                </c:pt>
                <c:pt idx="619">
                  <c:v>-2.4684469999999999E-4</c:v>
                </c:pt>
                <c:pt idx="620">
                  <c:v>-2.5717650000000003E-4</c:v>
                </c:pt>
                <c:pt idx="621">
                  <c:v>-2.6505769999999999E-4</c:v>
                </c:pt>
                <c:pt idx="622">
                  <c:v>-2.6856770000000001E-4</c:v>
                </c:pt>
                <c:pt idx="623">
                  <c:v>-2.6598490000000002E-4</c:v>
                </c:pt>
                <c:pt idx="624">
                  <c:v>-2.5691160000000001E-4</c:v>
                </c:pt>
                <c:pt idx="625">
                  <c:v>-2.421092E-4</c:v>
                </c:pt>
                <c:pt idx="626">
                  <c:v>-2.2313359999999999E-4</c:v>
                </c:pt>
                <c:pt idx="627">
                  <c:v>-2.0233560000000001E-4</c:v>
                </c:pt>
                <c:pt idx="628">
                  <c:v>-1.8209960000000001E-4</c:v>
                </c:pt>
                <c:pt idx="629">
                  <c:v>-1.639825E-4</c:v>
                </c:pt>
                <c:pt idx="630">
                  <c:v>-1.4917700000000001E-4</c:v>
                </c:pt>
                <c:pt idx="631">
                  <c:v>-1.3778259999999999E-4</c:v>
                </c:pt>
                <c:pt idx="632">
                  <c:v>-1.3013099999999999E-4</c:v>
                </c:pt>
                <c:pt idx="633">
                  <c:v>-1.2652050000000001E-4</c:v>
                </c:pt>
                <c:pt idx="634">
                  <c:v>-1.2774610000000001E-4</c:v>
                </c:pt>
                <c:pt idx="635">
                  <c:v>-1.3506649999999999E-4</c:v>
                </c:pt>
                <c:pt idx="636">
                  <c:v>-1.4834890000000001E-4</c:v>
                </c:pt>
                <c:pt idx="637">
                  <c:v>-1.667316E-4</c:v>
                </c:pt>
                <c:pt idx="638">
                  <c:v>-1.8736569999999999E-4</c:v>
                </c:pt>
                <c:pt idx="639">
                  <c:v>-2.06641E-4</c:v>
                </c:pt>
                <c:pt idx="640">
                  <c:v>-2.2058350000000001E-4</c:v>
                </c:pt>
                <c:pt idx="641">
                  <c:v>-2.2700819999999999E-4</c:v>
                </c:pt>
                <c:pt idx="642">
                  <c:v>-2.261803E-4</c:v>
                </c:pt>
                <c:pt idx="643">
                  <c:v>-2.2058350000000001E-4</c:v>
                </c:pt>
                <c:pt idx="644">
                  <c:v>-2.1465549999999999E-4</c:v>
                </c:pt>
                <c:pt idx="645">
                  <c:v>-2.1240349999999999E-4</c:v>
                </c:pt>
                <c:pt idx="646">
                  <c:v>-2.1624519999999999E-4</c:v>
                </c:pt>
                <c:pt idx="647">
                  <c:v>-2.2608099999999999E-4</c:v>
                </c:pt>
                <c:pt idx="648">
                  <c:v>-2.394268E-4</c:v>
                </c:pt>
                <c:pt idx="649">
                  <c:v>-2.5283849999999997E-4</c:v>
                </c:pt>
                <c:pt idx="650">
                  <c:v>-2.6313710000000002E-4</c:v>
                </c:pt>
                <c:pt idx="651">
                  <c:v>-2.689651E-4</c:v>
                </c:pt>
                <c:pt idx="652">
                  <c:v>-2.7105119999999998E-4</c:v>
                </c:pt>
                <c:pt idx="653">
                  <c:v>-2.7134929999999999E-4</c:v>
                </c:pt>
                <c:pt idx="654">
                  <c:v>-2.7207780000000002E-4</c:v>
                </c:pt>
                <c:pt idx="655">
                  <c:v>-2.7472679999999999E-4</c:v>
                </c:pt>
                <c:pt idx="656">
                  <c:v>-2.7886589999999998E-4</c:v>
                </c:pt>
                <c:pt idx="657">
                  <c:v>-2.8356790000000001E-4</c:v>
                </c:pt>
                <c:pt idx="658">
                  <c:v>-2.8734270000000002E-4</c:v>
                </c:pt>
                <c:pt idx="659">
                  <c:v>-2.8929630000000002E-4</c:v>
                </c:pt>
                <c:pt idx="660">
                  <c:v>-2.8972680000000003E-4</c:v>
                </c:pt>
                <c:pt idx="661">
                  <c:v>-2.8926320000000001E-4</c:v>
                </c:pt>
                <c:pt idx="662">
                  <c:v>-2.8833610000000002E-4</c:v>
                </c:pt>
                <c:pt idx="663">
                  <c:v>-2.8644869999999999E-4</c:v>
                </c:pt>
                <c:pt idx="664">
                  <c:v>-2.8227649999999999E-4</c:v>
                </c:pt>
                <c:pt idx="665">
                  <c:v>-2.7373339999999999E-4</c:v>
                </c:pt>
                <c:pt idx="666">
                  <c:v>-2.5985880000000002E-4</c:v>
                </c:pt>
                <c:pt idx="667">
                  <c:v>-2.412813E-4</c:v>
                </c:pt>
                <c:pt idx="668">
                  <c:v>-2.2081539999999999E-4</c:v>
                </c:pt>
                <c:pt idx="669">
                  <c:v>-2.0243489999999999E-4</c:v>
                </c:pt>
                <c:pt idx="670">
                  <c:v>-1.9028019999999999E-4</c:v>
                </c:pt>
                <c:pt idx="671">
                  <c:v>-1.8710069999999999E-4</c:v>
                </c:pt>
                <c:pt idx="672">
                  <c:v>-1.9249919999999999E-4</c:v>
                </c:pt>
                <c:pt idx="673">
                  <c:v>-2.0425639999999999E-4</c:v>
                </c:pt>
                <c:pt idx="674">
                  <c:v>-2.18166E-4</c:v>
                </c:pt>
                <c:pt idx="675">
                  <c:v>-2.3015430000000001E-4</c:v>
                </c:pt>
                <c:pt idx="676">
                  <c:v>-2.3747300000000001E-4</c:v>
                </c:pt>
                <c:pt idx="677">
                  <c:v>-2.3889700000000001E-4</c:v>
                </c:pt>
                <c:pt idx="678">
                  <c:v>-2.3482369999999999E-4</c:v>
                </c:pt>
                <c:pt idx="679">
                  <c:v>-2.2608099999999999E-4</c:v>
                </c:pt>
                <c:pt idx="680">
                  <c:v>-2.1329770000000001E-4</c:v>
                </c:pt>
                <c:pt idx="681">
                  <c:v>-1.9657290000000001E-4</c:v>
                </c:pt>
                <c:pt idx="682">
                  <c:v>-1.7583989999999999E-4</c:v>
                </c:pt>
                <c:pt idx="683">
                  <c:v>-1.516612E-4</c:v>
                </c:pt>
                <c:pt idx="684">
                  <c:v>-1.2642109999999999E-4</c:v>
                </c:pt>
                <c:pt idx="685">
                  <c:v>-1.0323340000000001E-4</c:v>
                </c:pt>
                <c:pt idx="686">
                  <c:v>-8.6305599999999996E-5</c:v>
                </c:pt>
                <c:pt idx="687">
                  <c:v>-7.888499E-5</c:v>
                </c:pt>
                <c:pt idx="688">
                  <c:v>-8.2264029999999999E-5</c:v>
                </c:pt>
                <c:pt idx="689">
                  <c:v>-9.5316170000000005E-5</c:v>
                </c:pt>
                <c:pt idx="690">
                  <c:v>-1.144961E-4</c:v>
                </c:pt>
                <c:pt idx="691">
                  <c:v>-1.356296E-4</c:v>
                </c:pt>
                <c:pt idx="692">
                  <c:v>-1.5457590000000001E-4</c:v>
                </c:pt>
                <c:pt idx="693">
                  <c:v>-1.6921570000000001E-4</c:v>
                </c:pt>
                <c:pt idx="694">
                  <c:v>-1.7895319999999999E-4</c:v>
                </c:pt>
                <c:pt idx="695">
                  <c:v>-1.8458360000000001E-4</c:v>
                </c:pt>
                <c:pt idx="696">
                  <c:v>-1.8700140000000001E-4</c:v>
                </c:pt>
                <c:pt idx="697">
                  <c:v>-1.8690199999999999E-4</c:v>
                </c:pt>
                <c:pt idx="698">
                  <c:v>-1.840206E-4</c:v>
                </c:pt>
                <c:pt idx="699">
                  <c:v>-1.7776089999999999E-4</c:v>
                </c:pt>
                <c:pt idx="700">
                  <c:v>-1.683214E-4</c:v>
                </c:pt>
                <c:pt idx="701">
                  <c:v>-1.5699379999999999E-4</c:v>
                </c:pt>
                <c:pt idx="702">
                  <c:v>-1.4669269999999999E-4</c:v>
                </c:pt>
                <c:pt idx="703">
                  <c:v>-1.4089619999999999E-4</c:v>
                </c:pt>
                <c:pt idx="704">
                  <c:v>-1.427511E-4</c:v>
                </c:pt>
                <c:pt idx="705">
                  <c:v>-1.5374790000000001E-4</c:v>
                </c:pt>
                <c:pt idx="706">
                  <c:v>-1.7279280000000001E-4</c:v>
                </c:pt>
                <c:pt idx="707">
                  <c:v>-1.964735E-4</c:v>
                </c:pt>
                <c:pt idx="708">
                  <c:v>-2.2011989999999999E-4</c:v>
                </c:pt>
                <c:pt idx="709">
                  <c:v>-2.3926129999999999E-4</c:v>
                </c:pt>
                <c:pt idx="710">
                  <c:v>-2.5038799999999999E-4</c:v>
                </c:pt>
                <c:pt idx="711">
                  <c:v>-2.5287159999999999E-4</c:v>
                </c:pt>
                <c:pt idx="712">
                  <c:v>-2.477057E-4</c:v>
                </c:pt>
                <c:pt idx="713">
                  <c:v>-2.3777100000000001E-4</c:v>
                </c:pt>
                <c:pt idx="714">
                  <c:v>-2.2627969999999999E-4</c:v>
                </c:pt>
                <c:pt idx="715">
                  <c:v>-2.159471E-4</c:v>
                </c:pt>
                <c:pt idx="716">
                  <c:v>-2.0862809999999999E-4</c:v>
                </c:pt>
                <c:pt idx="717">
                  <c:v>-2.051175E-4</c:v>
                </c:pt>
                <c:pt idx="718">
                  <c:v>-2.0491880000000001E-4</c:v>
                </c:pt>
                <c:pt idx="719">
                  <c:v>-2.0766759999999999E-4</c:v>
                </c:pt>
                <c:pt idx="720">
                  <c:v>-2.1240349999999999E-4</c:v>
                </c:pt>
                <c:pt idx="721">
                  <c:v>-2.1892769999999999E-4</c:v>
                </c:pt>
                <c:pt idx="722">
                  <c:v>-2.2727319999999999E-4</c:v>
                </c:pt>
                <c:pt idx="723">
                  <c:v>-2.3777100000000001E-4</c:v>
                </c:pt>
                <c:pt idx="724">
                  <c:v>-2.5101719999999999E-4</c:v>
                </c:pt>
                <c:pt idx="725">
                  <c:v>-2.6737560000000002E-4</c:v>
                </c:pt>
                <c:pt idx="726">
                  <c:v>-2.869123E-4</c:v>
                </c:pt>
                <c:pt idx="727">
                  <c:v>-3.0893130000000002E-4</c:v>
                </c:pt>
                <c:pt idx="728">
                  <c:v>-3.3161140000000002E-4</c:v>
                </c:pt>
                <c:pt idx="729">
                  <c:v>-3.5280039999999998E-4</c:v>
                </c:pt>
                <c:pt idx="730">
                  <c:v>-3.6918820000000002E-4</c:v>
                </c:pt>
                <c:pt idx="731">
                  <c:v>-3.7812670000000003E-4</c:v>
                </c:pt>
                <c:pt idx="732">
                  <c:v>-3.7786180000000001E-4</c:v>
                </c:pt>
                <c:pt idx="733">
                  <c:v>-3.6816190000000002E-4</c:v>
                </c:pt>
                <c:pt idx="734">
                  <c:v>-3.5078090000000001E-4</c:v>
                </c:pt>
                <c:pt idx="735">
                  <c:v>-3.2863160000000001E-4</c:v>
                </c:pt>
                <c:pt idx="736">
                  <c:v>-3.0585200000000001E-4</c:v>
                </c:pt>
                <c:pt idx="737">
                  <c:v>-2.8615070000000001E-4</c:v>
                </c:pt>
                <c:pt idx="738">
                  <c:v>-2.7207780000000002E-4</c:v>
                </c:pt>
                <c:pt idx="739">
                  <c:v>-2.6482589999999998E-4</c:v>
                </c:pt>
                <c:pt idx="740">
                  <c:v>-2.6406429999999999E-4</c:v>
                </c:pt>
                <c:pt idx="741">
                  <c:v>-2.681041E-4</c:v>
                </c:pt>
                <c:pt idx="742">
                  <c:v>-2.7499170000000001E-4</c:v>
                </c:pt>
                <c:pt idx="743">
                  <c:v>-2.831043E-4</c:v>
                </c:pt>
                <c:pt idx="744">
                  <c:v>-2.909519E-4</c:v>
                </c:pt>
                <c:pt idx="745">
                  <c:v>-2.975411E-4</c:v>
                </c:pt>
                <c:pt idx="746">
                  <c:v>-3.021767E-4</c:v>
                </c:pt>
                <c:pt idx="747">
                  <c:v>-3.0379909999999998E-4</c:v>
                </c:pt>
                <c:pt idx="748">
                  <c:v>-3.0151450000000002E-4</c:v>
                </c:pt>
                <c:pt idx="749">
                  <c:v>-2.9489220000000001E-4</c:v>
                </c:pt>
                <c:pt idx="750">
                  <c:v>-2.837335E-4</c:v>
                </c:pt>
                <c:pt idx="751">
                  <c:v>-2.6919690000000001E-4</c:v>
                </c:pt>
                <c:pt idx="752">
                  <c:v>-2.5300410000000001E-4</c:v>
                </c:pt>
                <c:pt idx="753">
                  <c:v>-2.3810220000000001E-4</c:v>
                </c:pt>
                <c:pt idx="754">
                  <c:v>-2.2664399999999999E-4</c:v>
                </c:pt>
                <c:pt idx="755">
                  <c:v>-2.202855E-4</c:v>
                </c:pt>
                <c:pt idx="756">
                  <c:v>-2.1909330000000001E-4</c:v>
                </c:pt>
                <c:pt idx="757">
                  <c:v>-2.215439E-4</c:v>
                </c:pt>
                <c:pt idx="758">
                  <c:v>-2.250543E-4</c:v>
                </c:pt>
                <c:pt idx="759">
                  <c:v>-2.262465E-4</c:v>
                </c:pt>
                <c:pt idx="760">
                  <c:v>-2.2283550000000001E-4</c:v>
                </c:pt>
                <c:pt idx="761">
                  <c:v>-2.131321E-4</c:v>
                </c:pt>
                <c:pt idx="762">
                  <c:v>-1.9740090000000001E-4</c:v>
                </c:pt>
                <c:pt idx="763">
                  <c:v>-1.7742969999999999E-4</c:v>
                </c:pt>
                <c:pt idx="764">
                  <c:v>-1.5616579999999999E-4</c:v>
                </c:pt>
                <c:pt idx="765">
                  <c:v>-1.3741820000000001E-4</c:v>
                </c:pt>
                <c:pt idx="766">
                  <c:v>-1.2469860000000001E-4</c:v>
                </c:pt>
                <c:pt idx="767">
                  <c:v>-1.21088E-4</c:v>
                </c:pt>
                <c:pt idx="768">
                  <c:v>-1.2844169999999999E-4</c:v>
                </c:pt>
                <c:pt idx="769">
                  <c:v>-1.4652710000000001E-4</c:v>
                </c:pt>
                <c:pt idx="770">
                  <c:v>-1.735214E-4</c:v>
                </c:pt>
                <c:pt idx="771">
                  <c:v>-2.0521689999999999E-4</c:v>
                </c:pt>
                <c:pt idx="772">
                  <c:v>-2.3700939999999999E-4</c:v>
                </c:pt>
                <c:pt idx="773">
                  <c:v>-2.6350130000000002E-4</c:v>
                </c:pt>
                <c:pt idx="774">
                  <c:v>-2.807865E-4</c:v>
                </c:pt>
                <c:pt idx="775">
                  <c:v>-2.869123E-4</c:v>
                </c:pt>
                <c:pt idx="776">
                  <c:v>-2.827401E-4</c:v>
                </c:pt>
                <c:pt idx="777">
                  <c:v>-2.7144860000000002E-4</c:v>
                </c:pt>
                <c:pt idx="778">
                  <c:v>-2.5764009999999999E-4</c:v>
                </c:pt>
                <c:pt idx="779">
                  <c:v>-2.4575189999999998E-4</c:v>
                </c:pt>
                <c:pt idx="780">
                  <c:v>-2.384996E-4</c:v>
                </c:pt>
                <c:pt idx="781">
                  <c:v>-2.367444E-4</c:v>
                </c:pt>
                <c:pt idx="782">
                  <c:v>-2.385989E-4</c:v>
                </c:pt>
                <c:pt idx="783">
                  <c:v>-2.4088390000000001E-4</c:v>
                </c:pt>
                <c:pt idx="784">
                  <c:v>-2.400891E-4</c:v>
                </c:pt>
                <c:pt idx="785">
                  <c:v>-2.34062E-4</c:v>
                </c:pt>
                <c:pt idx="786">
                  <c:v>-2.2257059999999999E-4</c:v>
                </c:pt>
                <c:pt idx="787">
                  <c:v>-2.0770080000000001E-4</c:v>
                </c:pt>
                <c:pt idx="788">
                  <c:v>-1.9253240000000001E-4</c:v>
                </c:pt>
                <c:pt idx="789">
                  <c:v>-1.8120540000000001E-4</c:v>
                </c:pt>
                <c:pt idx="790">
                  <c:v>-1.763367E-4</c:v>
                </c:pt>
                <c:pt idx="791">
                  <c:v>-1.7941690000000001E-4</c:v>
                </c:pt>
                <c:pt idx="792">
                  <c:v>-1.8958469999999999E-4</c:v>
                </c:pt>
                <c:pt idx="793">
                  <c:v>-2.046208E-4</c:v>
                </c:pt>
                <c:pt idx="794">
                  <c:v>-2.2121280000000001E-4</c:v>
                </c:pt>
                <c:pt idx="795">
                  <c:v>-2.35751E-4</c:v>
                </c:pt>
                <c:pt idx="796">
                  <c:v>-2.4575189999999998E-4</c:v>
                </c:pt>
                <c:pt idx="797">
                  <c:v>-2.4972569999999998E-4</c:v>
                </c:pt>
                <c:pt idx="798">
                  <c:v>-2.481362E-4</c:v>
                </c:pt>
                <c:pt idx="799">
                  <c:v>-2.4270530000000001E-4</c:v>
                </c:pt>
                <c:pt idx="800">
                  <c:v>-2.3628080000000001E-4</c:v>
                </c:pt>
                <c:pt idx="801">
                  <c:v>-2.3177699999999999E-4</c:v>
                </c:pt>
                <c:pt idx="802">
                  <c:v>-2.315121E-4</c:v>
                </c:pt>
                <c:pt idx="803">
                  <c:v>-2.3657889999999999E-4</c:v>
                </c:pt>
                <c:pt idx="804">
                  <c:v>-2.4595059999999998E-4</c:v>
                </c:pt>
                <c:pt idx="805">
                  <c:v>-2.5780570000000002E-4</c:v>
                </c:pt>
                <c:pt idx="806">
                  <c:v>-2.693293E-4</c:v>
                </c:pt>
                <c:pt idx="807">
                  <c:v>-2.7833609999999999E-4</c:v>
                </c:pt>
                <c:pt idx="808">
                  <c:v>-2.8330299999999999E-4</c:v>
                </c:pt>
                <c:pt idx="809">
                  <c:v>-2.8413080000000001E-4</c:v>
                </c:pt>
                <c:pt idx="810">
                  <c:v>-2.8201160000000002E-4</c:v>
                </c:pt>
                <c:pt idx="811">
                  <c:v>-2.784024E-4</c:v>
                </c:pt>
                <c:pt idx="812">
                  <c:v>-2.7426319999999997E-4</c:v>
                </c:pt>
                <c:pt idx="813">
                  <c:v>-2.7035589999999999E-4</c:v>
                </c:pt>
                <c:pt idx="814">
                  <c:v>-2.667465E-4</c:v>
                </c:pt>
                <c:pt idx="815">
                  <c:v>-2.6326950000000001E-4</c:v>
                </c:pt>
                <c:pt idx="816">
                  <c:v>-2.6018990000000001E-4</c:v>
                </c:pt>
                <c:pt idx="817">
                  <c:v>-2.5817E-4</c:v>
                </c:pt>
                <c:pt idx="818">
                  <c:v>-2.5817E-4</c:v>
                </c:pt>
                <c:pt idx="819">
                  <c:v>-2.6042170000000001E-4</c:v>
                </c:pt>
                <c:pt idx="820">
                  <c:v>-2.6389870000000001E-4</c:v>
                </c:pt>
                <c:pt idx="821">
                  <c:v>-2.6638220000000003E-4</c:v>
                </c:pt>
                <c:pt idx="822">
                  <c:v>-2.6462719999999999E-4</c:v>
                </c:pt>
                <c:pt idx="823">
                  <c:v>-2.5595130000000002E-4</c:v>
                </c:pt>
                <c:pt idx="824">
                  <c:v>-2.394931E-4</c:v>
                </c:pt>
                <c:pt idx="825">
                  <c:v>-2.1704E-4</c:v>
                </c:pt>
                <c:pt idx="826">
                  <c:v>-1.930291E-4</c:v>
                </c:pt>
                <c:pt idx="827">
                  <c:v>-1.7299150000000001E-4</c:v>
                </c:pt>
                <c:pt idx="828">
                  <c:v>-1.620615E-4</c:v>
                </c:pt>
                <c:pt idx="829">
                  <c:v>-1.6279019999999999E-4</c:v>
                </c:pt>
                <c:pt idx="830">
                  <c:v>-1.745482E-4</c:v>
                </c:pt>
                <c:pt idx="831">
                  <c:v>-1.936253E-4</c:v>
                </c:pt>
                <c:pt idx="832">
                  <c:v>-2.149536E-4</c:v>
                </c:pt>
                <c:pt idx="833">
                  <c:v>-2.337971E-4</c:v>
                </c:pt>
                <c:pt idx="834">
                  <c:v>-2.4734140000000002E-4</c:v>
                </c:pt>
                <c:pt idx="835">
                  <c:v>-2.5499099999999999E-4</c:v>
                </c:pt>
                <c:pt idx="836">
                  <c:v>-2.5817E-4</c:v>
                </c:pt>
                <c:pt idx="837">
                  <c:v>-2.585342E-4</c:v>
                </c:pt>
                <c:pt idx="838">
                  <c:v>-2.5737520000000002E-4</c:v>
                </c:pt>
                <c:pt idx="839">
                  <c:v>-2.5495779999999999E-4</c:v>
                </c:pt>
                <c:pt idx="840">
                  <c:v>-2.5071920000000001E-4</c:v>
                </c:pt>
                <c:pt idx="841">
                  <c:v>-2.4449349999999999E-4</c:v>
                </c:pt>
                <c:pt idx="842">
                  <c:v>-2.3737359999999999E-4</c:v>
                </c:pt>
                <c:pt idx="843">
                  <c:v>-2.3197570000000001E-4</c:v>
                </c:pt>
                <c:pt idx="844">
                  <c:v>-2.3157829999999999E-4</c:v>
                </c:pt>
                <c:pt idx="845">
                  <c:v>-2.3896320000000001E-4</c:v>
                </c:pt>
                <c:pt idx="846">
                  <c:v>-2.5485850000000001E-4</c:v>
                </c:pt>
                <c:pt idx="847">
                  <c:v>-2.7750829999999998E-4</c:v>
                </c:pt>
                <c:pt idx="848">
                  <c:v>-3.0270649999999998E-4</c:v>
                </c:pt>
                <c:pt idx="849">
                  <c:v>-3.249565E-4</c:v>
                </c:pt>
                <c:pt idx="850">
                  <c:v>-3.398885E-4</c:v>
                </c:pt>
                <c:pt idx="851">
                  <c:v>-3.4528510000000001E-4</c:v>
                </c:pt>
                <c:pt idx="852">
                  <c:v>-3.4121279999999997E-4</c:v>
                </c:pt>
                <c:pt idx="853">
                  <c:v>-3.2995589999999998E-4</c:v>
                </c:pt>
                <c:pt idx="854">
                  <c:v>-3.1495729999999998E-4</c:v>
                </c:pt>
                <c:pt idx="855">
                  <c:v>-2.989318E-4</c:v>
                </c:pt>
                <c:pt idx="856">
                  <c:v>-2.8340240000000001E-4</c:v>
                </c:pt>
                <c:pt idx="857">
                  <c:v>-2.6840220000000001E-4</c:v>
                </c:pt>
                <c:pt idx="858">
                  <c:v>-2.5323590000000002E-4</c:v>
                </c:pt>
                <c:pt idx="859">
                  <c:v>-2.3740680000000001E-4</c:v>
                </c:pt>
                <c:pt idx="860">
                  <c:v>-2.210472E-4</c:v>
                </c:pt>
                <c:pt idx="861">
                  <c:v>-2.0528310000000001E-4</c:v>
                </c:pt>
                <c:pt idx="862">
                  <c:v>-1.9167119999999999E-4</c:v>
                </c:pt>
                <c:pt idx="863">
                  <c:v>-1.8166910000000001E-4</c:v>
                </c:pt>
                <c:pt idx="864">
                  <c:v>-1.757405E-4</c:v>
                </c:pt>
                <c:pt idx="865">
                  <c:v>-1.7328959999999999E-4</c:v>
                </c:pt>
                <c:pt idx="866">
                  <c:v>-1.726272E-4</c:v>
                </c:pt>
                <c:pt idx="867">
                  <c:v>-1.720972E-4</c:v>
                </c:pt>
                <c:pt idx="868">
                  <c:v>-1.6984500000000001E-4</c:v>
                </c:pt>
                <c:pt idx="869">
                  <c:v>-1.6490990000000001E-4</c:v>
                </c:pt>
                <c:pt idx="870">
                  <c:v>-1.574244E-4</c:v>
                </c:pt>
                <c:pt idx="871">
                  <c:v>-1.4844829999999999E-4</c:v>
                </c:pt>
                <c:pt idx="872">
                  <c:v>-1.399688E-4</c:v>
                </c:pt>
                <c:pt idx="873">
                  <c:v>-1.3417210000000001E-4</c:v>
                </c:pt>
                <c:pt idx="874">
                  <c:v>-1.3344339999999999E-4</c:v>
                </c:pt>
                <c:pt idx="875">
                  <c:v>-1.3940569999999999E-4</c:v>
                </c:pt>
                <c:pt idx="876">
                  <c:v>-1.5212489999999999E-4</c:v>
                </c:pt>
                <c:pt idx="877">
                  <c:v>-1.7024250000000001E-4</c:v>
                </c:pt>
                <c:pt idx="878">
                  <c:v>-1.9041269999999999E-4</c:v>
                </c:pt>
                <c:pt idx="879">
                  <c:v>-2.083962E-4</c:v>
                </c:pt>
                <c:pt idx="880">
                  <c:v>-2.194575E-4</c:v>
                </c:pt>
                <c:pt idx="881">
                  <c:v>-2.204842E-4</c:v>
                </c:pt>
                <c:pt idx="882">
                  <c:v>-2.1051579999999999E-4</c:v>
                </c:pt>
                <c:pt idx="883">
                  <c:v>-1.908433E-4</c:v>
                </c:pt>
                <c:pt idx="884">
                  <c:v>-1.6537360000000001E-4</c:v>
                </c:pt>
                <c:pt idx="885">
                  <c:v>-1.387432E-4</c:v>
                </c:pt>
                <c:pt idx="886">
                  <c:v>-1.154899E-4</c:v>
                </c:pt>
                <c:pt idx="887">
                  <c:v>-9.8827589999999995E-5</c:v>
                </c:pt>
                <c:pt idx="888">
                  <c:v>-9.0082110000000003E-5</c:v>
                </c:pt>
                <c:pt idx="889">
                  <c:v>-8.9187680000000005E-5</c:v>
                </c:pt>
                <c:pt idx="890">
                  <c:v>-9.4984910000000007E-5</c:v>
                </c:pt>
                <c:pt idx="891">
                  <c:v>-1.0618160000000001E-4</c:v>
                </c:pt>
                <c:pt idx="892">
                  <c:v>-1.2128680000000001E-4</c:v>
                </c:pt>
                <c:pt idx="893">
                  <c:v>-1.393063E-4</c:v>
                </c:pt>
                <c:pt idx="894">
                  <c:v>-1.5845120000000001E-4</c:v>
                </c:pt>
                <c:pt idx="895">
                  <c:v>-1.76701E-4</c:v>
                </c:pt>
                <c:pt idx="896">
                  <c:v>-1.9147249999999999E-4</c:v>
                </c:pt>
                <c:pt idx="897">
                  <c:v>-2.0048089999999999E-4</c:v>
                </c:pt>
                <c:pt idx="898">
                  <c:v>-2.022693E-4</c:v>
                </c:pt>
                <c:pt idx="899">
                  <c:v>-1.971028E-4</c:v>
                </c:pt>
                <c:pt idx="900">
                  <c:v>-1.870676E-4</c:v>
                </c:pt>
                <c:pt idx="901">
                  <c:v>-1.75045E-4</c:v>
                </c:pt>
                <c:pt idx="902">
                  <c:v>-1.646118E-4</c:v>
                </c:pt>
                <c:pt idx="903">
                  <c:v>-1.580869E-4</c:v>
                </c:pt>
                <c:pt idx="904">
                  <c:v>-1.567289E-4</c:v>
                </c:pt>
                <c:pt idx="905">
                  <c:v>-1.600079E-4</c:v>
                </c:pt>
                <c:pt idx="906">
                  <c:v>-1.6683099999999999E-4</c:v>
                </c:pt>
                <c:pt idx="907">
                  <c:v>-1.7567430000000001E-4</c:v>
                </c:pt>
                <c:pt idx="908">
                  <c:v>-1.8551099999999999E-4</c:v>
                </c:pt>
                <c:pt idx="909">
                  <c:v>-1.9574490000000001E-4</c:v>
                </c:pt>
                <c:pt idx="910">
                  <c:v>-2.0577989999999999E-4</c:v>
                </c:pt>
                <c:pt idx="911">
                  <c:v>-2.1531790000000001E-4</c:v>
                </c:pt>
                <c:pt idx="912">
                  <c:v>-2.234316E-4</c:v>
                </c:pt>
                <c:pt idx="913">
                  <c:v>-2.2929330000000001E-4</c:v>
                </c:pt>
                <c:pt idx="914">
                  <c:v>-2.3260490000000001E-4</c:v>
                </c:pt>
                <c:pt idx="915">
                  <c:v>-2.3409510000000001E-4</c:v>
                </c:pt>
                <c:pt idx="916">
                  <c:v>-2.358172E-4</c:v>
                </c:pt>
                <c:pt idx="917">
                  <c:v>-2.4015540000000001E-4</c:v>
                </c:pt>
                <c:pt idx="918">
                  <c:v>-2.491959E-4</c:v>
                </c:pt>
                <c:pt idx="919">
                  <c:v>-2.632364E-4</c:v>
                </c:pt>
                <c:pt idx="920">
                  <c:v>-2.8019040000000001E-4</c:v>
                </c:pt>
                <c:pt idx="921">
                  <c:v>-2.9588550000000003E-4</c:v>
                </c:pt>
                <c:pt idx="922">
                  <c:v>-3.0509040000000002E-4</c:v>
                </c:pt>
                <c:pt idx="923">
                  <c:v>-3.0346799999999999E-4</c:v>
                </c:pt>
                <c:pt idx="924">
                  <c:v>-2.8883279999999999E-4</c:v>
                </c:pt>
                <c:pt idx="925">
                  <c:v>-2.6267350000000001E-4</c:v>
                </c:pt>
                <c:pt idx="926">
                  <c:v>-2.2929330000000001E-4</c:v>
                </c:pt>
                <c:pt idx="927">
                  <c:v>-1.9504940000000001E-4</c:v>
                </c:pt>
                <c:pt idx="928">
                  <c:v>-1.660361E-4</c:v>
                </c:pt>
                <c:pt idx="929">
                  <c:v>-1.46494E-4</c:v>
                </c:pt>
                <c:pt idx="930">
                  <c:v>-1.3778259999999999E-4</c:v>
                </c:pt>
                <c:pt idx="931">
                  <c:v>-1.3851130000000001E-4</c:v>
                </c:pt>
                <c:pt idx="932">
                  <c:v>-1.4536780000000001E-4</c:v>
                </c:pt>
                <c:pt idx="933">
                  <c:v>-1.5434410000000001E-4</c:v>
                </c:pt>
                <c:pt idx="934">
                  <c:v>-1.623265E-4</c:v>
                </c:pt>
                <c:pt idx="935">
                  <c:v>-1.677584E-4</c:v>
                </c:pt>
                <c:pt idx="936">
                  <c:v>-1.7067300000000001E-4</c:v>
                </c:pt>
                <c:pt idx="937">
                  <c:v>-1.7219659999999999E-4</c:v>
                </c:pt>
                <c:pt idx="938">
                  <c:v>-1.7355459999999999E-4</c:v>
                </c:pt>
                <c:pt idx="939">
                  <c:v>-1.7603860000000001E-4</c:v>
                </c:pt>
                <c:pt idx="940">
                  <c:v>-1.7964869999999999E-4</c:v>
                </c:pt>
                <c:pt idx="941">
                  <c:v>-1.841531E-4</c:v>
                </c:pt>
                <c:pt idx="942">
                  <c:v>-1.8888919999999999E-4</c:v>
                </c:pt>
                <c:pt idx="943">
                  <c:v>-1.9296290000000001E-4</c:v>
                </c:pt>
                <c:pt idx="944">
                  <c:v>-1.959768E-4</c:v>
                </c:pt>
                <c:pt idx="945">
                  <c:v>-1.983613E-4</c:v>
                </c:pt>
                <c:pt idx="946">
                  <c:v>-2.00216E-4</c:v>
                </c:pt>
                <c:pt idx="947">
                  <c:v>-2.0233560000000001E-4</c:v>
                </c:pt>
                <c:pt idx="948">
                  <c:v>-2.0491880000000001E-4</c:v>
                </c:pt>
                <c:pt idx="949">
                  <c:v>-2.0806509999999999E-4</c:v>
                </c:pt>
                <c:pt idx="950">
                  <c:v>-2.112444E-4</c:v>
                </c:pt>
                <c:pt idx="951">
                  <c:v>-2.1339699999999999E-4</c:v>
                </c:pt>
                <c:pt idx="952">
                  <c:v>-2.135626E-4</c:v>
                </c:pt>
                <c:pt idx="953">
                  <c:v>-2.1088009999999999E-4</c:v>
                </c:pt>
                <c:pt idx="954">
                  <c:v>-2.0485260000000001E-4</c:v>
                </c:pt>
                <c:pt idx="955">
                  <c:v>-1.9591049999999999E-4</c:v>
                </c:pt>
                <c:pt idx="956">
                  <c:v>-1.8544469999999999E-4</c:v>
                </c:pt>
                <c:pt idx="957">
                  <c:v>-1.7540930000000001E-4</c:v>
                </c:pt>
                <c:pt idx="958">
                  <c:v>-1.6828829999999999E-4</c:v>
                </c:pt>
                <c:pt idx="959">
                  <c:v>-1.6620170000000001E-4</c:v>
                </c:pt>
                <c:pt idx="960">
                  <c:v>-1.705074E-4</c:v>
                </c:pt>
                <c:pt idx="961">
                  <c:v>-1.8120540000000001E-4</c:v>
                </c:pt>
                <c:pt idx="962">
                  <c:v>-1.968378E-4</c:v>
                </c:pt>
                <c:pt idx="963">
                  <c:v>-2.143243E-4</c:v>
                </c:pt>
                <c:pt idx="964">
                  <c:v>-2.301212E-4</c:v>
                </c:pt>
                <c:pt idx="965">
                  <c:v>-2.4078460000000001E-4</c:v>
                </c:pt>
                <c:pt idx="966">
                  <c:v>-2.438312E-4</c:v>
                </c:pt>
                <c:pt idx="967">
                  <c:v>-2.3869829999999999E-4</c:v>
                </c:pt>
                <c:pt idx="968">
                  <c:v>-2.2627969999999999E-4</c:v>
                </c:pt>
                <c:pt idx="969">
                  <c:v>-2.089592E-4</c:v>
                </c:pt>
                <c:pt idx="970">
                  <c:v>-1.900153E-4</c:v>
                </c:pt>
                <c:pt idx="971">
                  <c:v>-1.724284E-4</c:v>
                </c:pt>
                <c:pt idx="972">
                  <c:v>-1.5874929999999999E-4</c:v>
                </c:pt>
                <c:pt idx="973">
                  <c:v>-1.497069E-4</c:v>
                </c:pt>
                <c:pt idx="974">
                  <c:v>-1.4550030000000001E-4</c:v>
                </c:pt>
                <c:pt idx="975">
                  <c:v>-1.4510289999999999E-4</c:v>
                </c:pt>
                <c:pt idx="976">
                  <c:v>-1.4762020000000001E-4</c:v>
                </c:pt>
                <c:pt idx="977">
                  <c:v>-1.522905E-4</c:v>
                </c:pt>
                <c:pt idx="978">
                  <c:v>-1.5845120000000001E-4</c:v>
                </c:pt>
                <c:pt idx="979">
                  <c:v>-1.6570490000000001E-4</c:v>
                </c:pt>
                <c:pt idx="980">
                  <c:v>-1.7365389999999999E-4</c:v>
                </c:pt>
                <c:pt idx="981">
                  <c:v>-1.8130469999999999E-4</c:v>
                </c:pt>
                <c:pt idx="982">
                  <c:v>-1.877963E-4</c:v>
                </c:pt>
                <c:pt idx="983">
                  <c:v>-1.920356E-4</c:v>
                </c:pt>
                <c:pt idx="984">
                  <c:v>-1.934928E-4</c:v>
                </c:pt>
                <c:pt idx="985">
                  <c:v>-1.926648E-4</c:v>
                </c:pt>
                <c:pt idx="986">
                  <c:v>-1.9074390000000001E-4</c:v>
                </c:pt>
                <c:pt idx="987">
                  <c:v>-1.895516E-4</c:v>
                </c:pt>
                <c:pt idx="988">
                  <c:v>-1.909426E-4</c:v>
                </c:pt>
                <c:pt idx="989">
                  <c:v>-1.958443E-4</c:v>
                </c:pt>
                <c:pt idx="990">
                  <c:v>-2.0428960000000001E-4</c:v>
                </c:pt>
                <c:pt idx="991">
                  <c:v>-2.151523E-4</c:v>
                </c:pt>
                <c:pt idx="992">
                  <c:v>-2.2697510000000001E-4</c:v>
                </c:pt>
                <c:pt idx="993">
                  <c:v>-2.3803600000000001E-4</c:v>
                </c:pt>
                <c:pt idx="994">
                  <c:v>-2.4717590000000001E-4</c:v>
                </c:pt>
                <c:pt idx="995">
                  <c:v>-2.5432869999999998E-4</c:v>
                </c:pt>
                <c:pt idx="996">
                  <c:v>-2.5972629999999999E-4</c:v>
                </c:pt>
                <c:pt idx="997">
                  <c:v>-2.638656E-4</c:v>
                </c:pt>
                <c:pt idx="998">
                  <c:v>-2.669452E-4</c:v>
                </c:pt>
                <c:pt idx="999">
                  <c:v>-2.689651E-4</c:v>
                </c:pt>
                <c:pt idx="1000">
                  <c:v>-2.6923000000000002E-4</c:v>
                </c:pt>
                <c:pt idx="1001">
                  <c:v>-2.6717700000000001E-4</c:v>
                </c:pt>
                <c:pt idx="1002">
                  <c:v>-2.6267350000000001E-4</c:v>
                </c:pt>
                <c:pt idx="1003">
                  <c:v>-2.554546E-4</c:v>
                </c:pt>
                <c:pt idx="1004">
                  <c:v>-2.4638109999999998E-4</c:v>
                </c:pt>
                <c:pt idx="1005">
                  <c:v>-2.359497E-4</c:v>
                </c:pt>
                <c:pt idx="1006">
                  <c:v>-2.2525299999999999E-4</c:v>
                </c:pt>
                <c:pt idx="1007">
                  <c:v>-2.1465549999999999E-4</c:v>
                </c:pt>
                <c:pt idx="1008">
                  <c:v>-2.0438889999999999E-4</c:v>
                </c:pt>
                <c:pt idx="1009">
                  <c:v>-1.951488E-4</c:v>
                </c:pt>
                <c:pt idx="1010">
                  <c:v>-1.8723319999999999E-4</c:v>
                </c:pt>
                <c:pt idx="1011">
                  <c:v>-1.8094040000000001E-4</c:v>
                </c:pt>
                <c:pt idx="1012">
                  <c:v>-1.7666789999999999E-4</c:v>
                </c:pt>
                <c:pt idx="1013">
                  <c:v>-1.737202E-4</c:v>
                </c:pt>
                <c:pt idx="1014">
                  <c:v>-1.711367E-4</c:v>
                </c:pt>
                <c:pt idx="1015">
                  <c:v>-1.6702970000000001E-4</c:v>
                </c:pt>
                <c:pt idx="1016">
                  <c:v>-1.602067E-4</c:v>
                </c:pt>
                <c:pt idx="1017">
                  <c:v>-1.4917700000000001E-4</c:v>
                </c:pt>
                <c:pt idx="1018">
                  <c:v>-1.3447019999999999E-4</c:v>
                </c:pt>
                <c:pt idx="1019">
                  <c:v>-1.174443E-4</c:v>
                </c:pt>
                <c:pt idx="1020">
                  <c:v>-1.003845E-4</c:v>
                </c:pt>
                <c:pt idx="1021">
                  <c:v>-8.5742429999999996E-5</c:v>
                </c:pt>
                <c:pt idx="1022">
                  <c:v>-7.5373399999999999E-5</c:v>
                </c:pt>
                <c:pt idx="1023">
                  <c:v>-6.9973449999999993E-5</c:v>
                </c:pt>
                <c:pt idx="1024">
                  <c:v>-6.9310880000000006E-5</c:v>
                </c:pt>
                <c:pt idx="1025">
                  <c:v>-7.2358709999999996E-5</c:v>
                </c:pt>
                <c:pt idx="1026">
                  <c:v>-7.838806E-5</c:v>
                </c:pt>
                <c:pt idx="1027">
                  <c:v>-8.6703129999999995E-5</c:v>
                </c:pt>
                <c:pt idx="1028">
                  <c:v>-9.7668159999999998E-5</c:v>
                </c:pt>
                <c:pt idx="1029">
                  <c:v>-1.111836E-4</c:v>
                </c:pt>
                <c:pt idx="1030">
                  <c:v>-1.2688479999999999E-4</c:v>
                </c:pt>
                <c:pt idx="1031">
                  <c:v>-1.4354609999999999E-4</c:v>
                </c:pt>
                <c:pt idx="1032">
                  <c:v>-1.5881550000000001E-4</c:v>
                </c:pt>
                <c:pt idx="1033">
                  <c:v>-1.7014309999999999E-4</c:v>
                </c:pt>
                <c:pt idx="1034">
                  <c:v>-1.7564119999999999E-4</c:v>
                </c:pt>
                <c:pt idx="1035">
                  <c:v>-1.7438260000000001E-4</c:v>
                </c:pt>
                <c:pt idx="1036">
                  <c:v>-1.6729470000000001E-4</c:v>
                </c:pt>
                <c:pt idx="1037">
                  <c:v>-1.5689449999999999E-4</c:v>
                </c:pt>
                <c:pt idx="1038">
                  <c:v>-1.4586469999999999E-4</c:v>
                </c:pt>
                <c:pt idx="1039">
                  <c:v>-1.366564E-4</c:v>
                </c:pt>
                <c:pt idx="1040">
                  <c:v>-1.3066099999999999E-4</c:v>
                </c:pt>
                <c:pt idx="1041">
                  <c:v>-1.279117E-4</c:v>
                </c:pt>
                <c:pt idx="1042">
                  <c:v>-1.273817E-4</c:v>
                </c:pt>
                <c:pt idx="1043">
                  <c:v>-1.276467E-4</c:v>
                </c:pt>
                <c:pt idx="1044">
                  <c:v>-1.2771289999999999E-4</c:v>
                </c:pt>
                <c:pt idx="1045">
                  <c:v>-1.2734859999999999E-4</c:v>
                </c:pt>
                <c:pt idx="1046">
                  <c:v>-1.2708359999999999E-4</c:v>
                </c:pt>
                <c:pt idx="1047">
                  <c:v>-1.279117E-4</c:v>
                </c:pt>
                <c:pt idx="1048">
                  <c:v>-1.306941E-4</c:v>
                </c:pt>
                <c:pt idx="1049">
                  <c:v>-1.358946E-4</c:v>
                </c:pt>
                <c:pt idx="1050">
                  <c:v>-1.4311550000000001E-4</c:v>
                </c:pt>
                <c:pt idx="1051">
                  <c:v>-1.5172739999999999E-4</c:v>
                </c:pt>
                <c:pt idx="1052">
                  <c:v>-1.6050480000000001E-4</c:v>
                </c:pt>
                <c:pt idx="1053">
                  <c:v>-1.6848699999999999E-4</c:v>
                </c:pt>
                <c:pt idx="1054">
                  <c:v>-1.7474689999999999E-4</c:v>
                </c:pt>
                <c:pt idx="1055">
                  <c:v>-1.7872140000000001E-4</c:v>
                </c:pt>
                <c:pt idx="1056">
                  <c:v>-1.801455E-4</c:v>
                </c:pt>
                <c:pt idx="1057">
                  <c:v>-1.7908569999999999E-4</c:v>
                </c:pt>
                <c:pt idx="1058">
                  <c:v>-1.7564119999999999E-4</c:v>
                </c:pt>
                <c:pt idx="1059">
                  <c:v>-1.698781E-4</c:v>
                </c:pt>
                <c:pt idx="1060">
                  <c:v>-1.6252519999999999E-4</c:v>
                </c:pt>
                <c:pt idx="1061">
                  <c:v>-1.53781E-4</c:v>
                </c:pt>
                <c:pt idx="1062">
                  <c:v>-1.4430789999999999E-4</c:v>
                </c:pt>
                <c:pt idx="1063">
                  <c:v>-1.3490090000000001E-4</c:v>
                </c:pt>
                <c:pt idx="1064">
                  <c:v>-1.2608979999999999E-4</c:v>
                </c:pt>
                <c:pt idx="1065">
                  <c:v>-1.18968E-4</c:v>
                </c:pt>
                <c:pt idx="1066">
                  <c:v>-1.144961E-4</c:v>
                </c:pt>
                <c:pt idx="1067">
                  <c:v>-1.132705E-4</c:v>
                </c:pt>
                <c:pt idx="1068">
                  <c:v>-1.160199E-4</c:v>
                </c:pt>
                <c:pt idx="1069">
                  <c:v>-1.2297609999999999E-4</c:v>
                </c:pt>
                <c:pt idx="1070">
                  <c:v>-1.3370839999999999E-4</c:v>
                </c:pt>
                <c:pt idx="1071">
                  <c:v>-1.4722269999999999E-4</c:v>
                </c:pt>
                <c:pt idx="1072">
                  <c:v>-1.61664E-4</c:v>
                </c:pt>
                <c:pt idx="1073">
                  <c:v>-1.7547560000000001E-4</c:v>
                </c:pt>
                <c:pt idx="1074">
                  <c:v>-1.8686890000000001E-4</c:v>
                </c:pt>
                <c:pt idx="1075">
                  <c:v>-1.9498319999999999E-4</c:v>
                </c:pt>
                <c:pt idx="1076">
                  <c:v>-1.990568E-4</c:v>
                </c:pt>
                <c:pt idx="1077">
                  <c:v>-1.993218E-4</c:v>
                </c:pt>
                <c:pt idx="1078">
                  <c:v>-1.9591049999999999E-4</c:v>
                </c:pt>
                <c:pt idx="1079">
                  <c:v>-1.8948540000000001E-4</c:v>
                </c:pt>
                <c:pt idx="1080">
                  <c:v>-1.8047669999999999E-4</c:v>
                </c:pt>
                <c:pt idx="1081">
                  <c:v>-1.6997750000000001E-4</c:v>
                </c:pt>
                <c:pt idx="1082">
                  <c:v>-1.5845120000000001E-4</c:v>
                </c:pt>
                <c:pt idx="1083">
                  <c:v>-1.473221E-4</c:v>
                </c:pt>
                <c:pt idx="1084">
                  <c:v>-1.3765009999999999E-4</c:v>
                </c:pt>
                <c:pt idx="1085">
                  <c:v>-1.307604E-4</c:v>
                </c:pt>
                <c:pt idx="1086">
                  <c:v>-1.2761359999999999E-4</c:v>
                </c:pt>
                <c:pt idx="1087">
                  <c:v>-1.2890539999999999E-4</c:v>
                </c:pt>
                <c:pt idx="1088">
                  <c:v>-1.3463590000000001E-4</c:v>
                </c:pt>
                <c:pt idx="1089">
                  <c:v>-1.447385E-4</c:v>
                </c:pt>
                <c:pt idx="1090">
                  <c:v>-1.5845120000000001E-4</c:v>
                </c:pt>
                <c:pt idx="1091">
                  <c:v>-1.7530989999999999E-4</c:v>
                </c:pt>
                <c:pt idx="1092">
                  <c:v>-1.936253E-4</c:v>
                </c:pt>
                <c:pt idx="1093">
                  <c:v>-2.1217170000000001E-4</c:v>
                </c:pt>
                <c:pt idx="1094">
                  <c:v>-2.2902830000000001E-4</c:v>
                </c:pt>
                <c:pt idx="1095">
                  <c:v>-2.422085E-4</c:v>
                </c:pt>
                <c:pt idx="1096">
                  <c:v>-2.499906E-4</c:v>
                </c:pt>
                <c:pt idx="1097">
                  <c:v>-2.5181200000000002E-4</c:v>
                </c:pt>
                <c:pt idx="1098">
                  <c:v>-2.4833489999999999E-4</c:v>
                </c:pt>
                <c:pt idx="1099">
                  <c:v>-2.412813E-4</c:v>
                </c:pt>
                <c:pt idx="1100">
                  <c:v>-2.3333349999999999E-4</c:v>
                </c:pt>
                <c:pt idx="1101">
                  <c:v>-2.2697510000000001E-4</c:v>
                </c:pt>
                <c:pt idx="1102">
                  <c:v>-2.236634E-4</c:v>
                </c:pt>
                <c:pt idx="1103">
                  <c:v>-2.2376279999999999E-4</c:v>
                </c:pt>
                <c:pt idx="1104">
                  <c:v>-2.2614719999999999E-4</c:v>
                </c:pt>
                <c:pt idx="1105">
                  <c:v>-2.2873030000000001E-4</c:v>
                </c:pt>
                <c:pt idx="1106">
                  <c:v>-2.2959130000000001E-4</c:v>
                </c:pt>
                <c:pt idx="1107">
                  <c:v>-2.2757119999999999E-4</c:v>
                </c:pt>
                <c:pt idx="1108">
                  <c:v>-2.2303420000000001E-4</c:v>
                </c:pt>
                <c:pt idx="1109">
                  <c:v>-2.1717239999999999E-4</c:v>
                </c:pt>
                <c:pt idx="1110">
                  <c:v>-2.1160870000000001E-4</c:v>
                </c:pt>
                <c:pt idx="1111">
                  <c:v>-2.0760139999999999E-4</c:v>
                </c:pt>
                <c:pt idx="1112">
                  <c:v>-2.053162E-4</c:v>
                </c:pt>
                <c:pt idx="1113">
                  <c:v>-2.0372660000000001E-4</c:v>
                </c:pt>
                <c:pt idx="1114">
                  <c:v>-2.0144140000000001E-4</c:v>
                </c:pt>
                <c:pt idx="1115">
                  <c:v>-1.970366E-4</c:v>
                </c:pt>
                <c:pt idx="1116">
                  <c:v>-1.897503E-4</c:v>
                </c:pt>
                <c:pt idx="1117">
                  <c:v>-1.7988060000000001E-4</c:v>
                </c:pt>
                <c:pt idx="1118">
                  <c:v>-1.6924879999999999E-4</c:v>
                </c:pt>
                <c:pt idx="1119">
                  <c:v>-1.595442E-4</c:v>
                </c:pt>
                <c:pt idx="1120">
                  <c:v>-1.5245610000000001E-4</c:v>
                </c:pt>
                <c:pt idx="1121">
                  <c:v>-1.4891200000000001E-4</c:v>
                </c:pt>
                <c:pt idx="1122">
                  <c:v>-1.490114E-4</c:v>
                </c:pt>
                <c:pt idx="1123">
                  <c:v>-1.5238980000000001E-4</c:v>
                </c:pt>
                <c:pt idx="1124">
                  <c:v>-1.5798750000000001E-4</c:v>
                </c:pt>
                <c:pt idx="1125">
                  <c:v>-1.6517490000000001E-4</c:v>
                </c:pt>
                <c:pt idx="1126">
                  <c:v>-1.732565E-4</c:v>
                </c:pt>
                <c:pt idx="1127">
                  <c:v>-1.8190090000000001E-4</c:v>
                </c:pt>
                <c:pt idx="1128">
                  <c:v>-1.9031340000000001E-4</c:v>
                </c:pt>
                <c:pt idx="1129">
                  <c:v>-1.9809640000000001E-4</c:v>
                </c:pt>
                <c:pt idx="1130">
                  <c:v>-2.0428960000000001E-4</c:v>
                </c:pt>
                <c:pt idx="1131">
                  <c:v>-2.0829689999999999E-4</c:v>
                </c:pt>
                <c:pt idx="1132">
                  <c:v>-2.094229E-4</c:v>
                </c:pt>
                <c:pt idx="1133">
                  <c:v>-2.079657E-4</c:v>
                </c:pt>
                <c:pt idx="1134">
                  <c:v>-2.0435580000000001E-4</c:v>
                </c:pt>
                <c:pt idx="1135">
                  <c:v>-1.9968610000000001E-4</c:v>
                </c:pt>
                <c:pt idx="1136">
                  <c:v>-1.9534749999999999E-4</c:v>
                </c:pt>
                <c:pt idx="1137">
                  <c:v>-1.9230049999999999E-4</c:v>
                </c:pt>
                <c:pt idx="1138">
                  <c:v>-1.9130690000000001E-4</c:v>
                </c:pt>
                <c:pt idx="1139">
                  <c:v>-1.923336E-4</c:v>
                </c:pt>
                <c:pt idx="1140">
                  <c:v>-1.9498319999999999E-4</c:v>
                </c:pt>
                <c:pt idx="1141">
                  <c:v>-1.9819569999999999E-4</c:v>
                </c:pt>
                <c:pt idx="1142">
                  <c:v>-2.0081210000000001E-4</c:v>
                </c:pt>
                <c:pt idx="1143">
                  <c:v>-2.017063E-4</c:v>
                </c:pt>
                <c:pt idx="1144">
                  <c:v>-2.0005040000000001E-4</c:v>
                </c:pt>
                <c:pt idx="1145">
                  <c:v>-1.956456E-4</c:v>
                </c:pt>
                <c:pt idx="1146">
                  <c:v>-1.8912099999999999E-4</c:v>
                </c:pt>
                <c:pt idx="1147">
                  <c:v>-1.820003E-4</c:v>
                </c:pt>
                <c:pt idx="1148">
                  <c:v>-1.7577359999999999E-4</c:v>
                </c:pt>
                <c:pt idx="1149">
                  <c:v>-1.7189850000000001E-4</c:v>
                </c:pt>
                <c:pt idx="1150">
                  <c:v>-1.709049E-4</c:v>
                </c:pt>
                <c:pt idx="1151">
                  <c:v>-1.7246159999999999E-4</c:v>
                </c:pt>
                <c:pt idx="1152">
                  <c:v>-1.7501189999999999E-4</c:v>
                </c:pt>
                <c:pt idx="1153">
                  <c:v>-1.763367E-4</c:v>
                </c:pt>
                <c:pt idx="1154">
                  <c:v>-1.745482E-4</c:v>
                </c:pt>
                <c:pt idx="1155">
                  <c:v>-1.6838770000000001E-4</c:v>
                </c:pt>
                <c:pt idx="1156">
                  <c:v>-1.578219E-4</c:v>
                </c:pt>
                <c:pt idx="1157">
                  <c:v>-1.4463909999999999E-4</c:v>
                </c:pt>
                <c:pt idx="1158">
                  <c:v>-1.3105850000000001E-4</c:v>
                </c:pt>
                <c:pt idx="1159">
                  <c:v>-1.198293E-4</c:v>
                </c:pt>
                <c:pt idx="1160">
                  <c:v>-1.124755E-4</c:v>
                </c:pt>
                <c:pt idx="1161">
                  <c:v>-1.0985860000000001E-4</c:v>
                </c:pt>
                <c:pt idx="1162">
                  <c:v>-1.111505E-4</c:v>
                </c:pt>
                <c:pt idx="1163">
                  <c:v>-1.147611E-4</c:v>
                </c:pt>
                <c:pt idx="1164">
                  <c:v>-1.186037E-4</c:v>
                </c:pt>
                <c:pt idx="1165">
                  <c:v>-1.2102179999999999E-4</c:v>
                </c:pt>
                <c:pt idx="1166">
                  <c:v>-1.2112119999999999E-4</c:v>
                </c:pt>
                <c:pt idx="1167">
                  <c:v>-1.1900119999999999E-4</c:v>
                </c:pt>
                <c:pt idx="1168">
                  <c:v>-1.152911E-4</c:v>
                </c:pt>
                <c:pt idx="1169">
                  <c:v>-1.108855E-4</c:v>
                </c:pt>
                <c:pt idx="1170">
                  <c:v>-1.068441E-4</c:v>
                </c:pt>
                <c:pt idx="1171">
                  <c:v>-1.0359780000000001E-4</c:v>
                </c:pt>
                <c:pt idx="1172">
                  <c:v>-1.017758E-4</c:v>
                </c:pt>
                <c:pt idx="1173">
                  <c:v>-1.012127E-4</c:v>
                </c:pt>
                <c:pt idx="1174">
                  <c:v>-1.022396E-4</c:v>
                </c:pt>
                <c:pt idx="1175">
                  <c:v>-1.051878E-4</c:v>
                </c:pt>
                <c:pt idx="1176">
                  <c:v>-1.1009050000000001E-4</c:v>
                </c:pt>
                <c:pt idx="1177">
                  <c:v>-1.1714620000000001E-4</c:v>
                </c:pt>
                <c:pt idx="1178">
                  <c:v>-1.2572549999999999E-4</c:v>
                </c:pt>
                <c:pt idx="1179">
                  <c:v>-1.3506649999999999E-4</c:v>
                </c:pt>
                <c:pt idx="1180">
                  <c:v>-1.4338050000000001E-4</c:v>
                </c:pt>
                <c:pt idx="1181">
                  <c:v>-1.4917700000000001E-4</c:v>
                </c:pt>
                <c:pt idx="1182">
                  <c:v>-1.5093250000000001E-4</c:v>
                </c:pt>
                <c:pt idx="1183">
                  <c:v>-1.477858E-4</c:v>
                </c:pt>
                <c:pt idx="1184">
                  <c:v>-1.4006810000000001E-4</c:v>
                </c:pt>
                <c:pt idx="1185">
                  <c:v>-1.290048E-4</c:v>
                </c:pt>
                <c:pt idx="1186">
                  <c:v>-1.169474E-4</c:v>
                </c:pt>
                <c:pt idx="1187">
                  <c:v>-1.0664539999999999E-4</c:v>
                </c:pt>
                <c:pt idx="1188">
                  <c:v>-1.00517E-4</c:v>
                </c:pt>
                <c:pt idx="1189">
                  <c:v>-1.003845E-4</c:v>
                </c:pt>
                <c:pt idx="1190">
                  <c:v>-1.068441E-4</c:v>
                </c:pt>
                <c:pt idx="1191">
                  <c:v>-1.191999E-4</c:v>
                </c:pt>
                <c:pt idx="1192">
                  <c:v>-1.3622579999999999E-4</c:v>
                </c:pt>
                <c:pt idx="1193">
                  <c:v>-1.556358E-4</c:v>
                </c:pt>
                <c:pt idx="1194">
                  <c:v>-1.7527680000000001E-4</c:v>
                </c:pt>
                <c:pt idx="1195">
                  <c:v>-1.9312849999999999E-4</c:v>
                </c:pt>
                <c:pt idx="1196">
                  <c:v>-2.07767E-4</c:v>
                </c:pt>
                <c:pt idx="1197">
                  <c:v>-2.1833160000000001E-4</c:v>
                </c:pt>
                <c:pt idx="1198">
                  <c:v>-2.2432579999999999E-4</c:v>
                </c:pt>
                <c:pt idx="1199">
                  <c:v>-2.2591540000000001E-4</c:v>
                </c:pt>
                <c:pt idx="1200">
                  <c:v>-2.236634E-4</c:v>
                </c:pt>
                <c:pt idx="1201">
                  <c:v>-2.18464E-4</c:v>
                </c:pt>
                <c:pt idx="1202">
                  <c:v>-2.113769E-4</c:v>
                </c:pt>
                <c:pt idx="1203">
                  <c:v>-2.0372660000000001E-4</c:v>
                </c:pt>
                <c:pt idx="1204">
                  <c:v>-1.9657290000000001E-4</c:v>
                </c:pt>
                <c:pt idx="1205">
                  <c:v>-1.9067770000000001E-4</c:v>
                </c:pt>
                <c:pt idx="1206">
                  <c:v>-1.866371E-4</c:v>
                </c:pt>
                <c:pt idx="1207">
                  <c:v>-1.8438490000000001E-4</c:v>
                </c:pt>
                <c:pt idx="1208">
                  <c:v>-1.8368940000000001E-4</c:v>
                </c:pt>
                <c:pt idx="1209">
                  <c:v>-1.8438490000000001E-4</c:v>
                </c:pt>
                <c:pt idx="1210">
                  <c:v>-1.865046E-4</c:v>
                </c:pt>
                <c:pt idx="1211">
                  <c:v>-1.900153E-4</c:v>
                </c:pt>
                <c:pt idx="1212">
                  <c:v>-1.9508249999999999E-4</c:v>
                </c:pt>
                <c:pt idx="1213">
                  <c:v>-2.0154069999999999E-4</c:v>
                </c:pt>
                <c:pt idx="1214">
                  <c:v>-2.090917E-4</c:v>
                </c:pt>
                <c:pt idx="1215">
                  <c:v>-2.1687440000000001E-4</c:v>
                </c:pt>
                <c:pt idx="1216">
                  <c:v>-2.2359720000000001E-4</c:v>
                </c:pt>
                <c:pt idx="1217">
                  <c:v>-2.277368E-4</c:v>
                </c:pt>
                <c:pt idx="1218">
                  <c:v>-2.279355E-4</c:v>
                </c:pt>
                <c:pt idx="1219">
                  <c:v>-2.2296800000000001E-4</c:v>
                </c:pt>
                <c:pt idx="1220">
                  <c:v>-2.125691E-4</c:v>
                </c:pt>
                <c:pt idx="1221">
                  <c:v>-1.9673849999999999E-4</c:v>
                </c:pt>
                <c:pt idx="1222">
                  <c:v>-1.767673E-4</c:v>
                </c:pt>
                <c:pt idx="1223">
                  <c:v>-1.5431089999999999E-4</c:v>
                </c:pt>
                <c:pt idx="1224">
                  <c:v>-1.3162159999999999E-4</c:v>
                </c:pt>
                <c:pt idx="1225">
                  <c:v>-1.113824E-4</c:v>
                </c:pt>
                <c:pt idx="1226">
                  <c:v>-9.5813070000000004E-5</c:v>
                </c:pt>
                <c:pt idx="1227">
                  <c:v>-8.6603739999999995E-5</c:v>
                </c:pt>
                <c:pt idx="1228">
                  <c:v>-8.4218559999999998E-5</c:v>
                </c:pt>
                <c:pt idx="1229">
                  <c:v>-8.7862589999999994E-5</c:v>
                </c:pt>
                <c:pt idx="1230">
                  <c:v>-9.5680570000000005E-5</c:v>
                </c:pt>
                <c:pt idx="1231">
                  <c:v>-1.050222E-4</c:v>
                </c:pt>
                <c:pt idx="1232">
                  <c:v>-1.135355E-4</c:v>
                </c:pt>
                <c:pt idx="1233">
                  <c:v>-1.193324E-4</c:v>
                </c:pt>
                <c:pt idx="1234">
                  <c:v>-1.221149E-4</c:v>
                </c:pt>
                <c:pt idx="1235">
                  <c:v>-1.221812E-4</c:v>
                </c:pt>
                <c:pt idx="1236">
                  <c:v>-1.2092240000000001E-4</c:v>
                </c:pt>
                <c:pt idx="1237">
                  <c:v>-1.199949E-4</c:v>
                </c:pt>
                <c:pt idx="1238">
                  <c:v>-1.2029299999999999E-4</c:v>
                </c:pt>
                <c:pt idx="1239">
                  <c:v>-1.2247930000000001E-4</c:v>
                </c:pt>
                <c:pt idx="1240">
                  <c:v>-1.258911E-4</c:v>
                </c:pt>
                <c:pt idx="1241">
                  <c:v>-1.3009790000000001E-4</c:v>
                </c:pt>
                <c:pt idx="1242">
                  <c:v>-1.3417210000000001E-4</c:v>
                </c:pt>
                <c:pt idx="1243">
                  <c:v>-1.376832E-4</c:v>
                </c:pt>
                <c:pt idx="1244">
                  <c:v>-1.408631E-4</c:v>
                </c:pt>
                <c:pt idx="1245">
                  <c:v>-1.436454E-4</c:v>
                </c:pt>
                <c:pt idx="1246">
                  <c:v>-1.4659340000000001E-4</c:v>
                </c:pt>
                <c:pt idx="1247">
                  <c:v>-1.4974000000000001E-4</c:v>
                </c:pt>
                <c:pt idx="1248">
                  <c:v>-1.5315169999999999E-4</c:v>
                </c:pt>
                <c:pt idx="1249">
                  <c:v>-1.5682820000000001E-4</c:v>
                </c:pt>
                <c:pt idx="1250">
                  <c:v>-1.602067E-4</c:v>
                </c:pt>
                <c:pt idx="1251">
                  <c:v>-1.6335319999999999E-4</c:v>
                </c:pt>
                <c:pt idx="1252">
                  <c:v>-1.6570490000000001E-4</c:v>
                </c:pt>
                <c:pt idx="1253">
                  <c:v>-1.6666540000000001E-4</c:v>
                </c:pt>
                <c:pt idx="1254">
                  <c:v>-1.656386E-4</c:v>
                </c:pt>
                <c:pt idx="1255">
                  <c:v>-1.61664E-4</c:v>
                </c:pt>
                <c:pt idx="1256">
                  <c:v>-1.5457590000000001E-4</c:v>
                </c:pt>
                <c:pt idx="1257">
                  <c:v>-1.4457289999999999E-4</c:v>
                </c:pt>
                <c:pt idx="1258">
                  <c:v>-1.3314530000000001E-4</c:v>
                </c:pt>
                <c:pt idx="1259">
                  <c:v>-1.2221430000000001E-4</c:v>
                </c:pt>
                <c:pt idx="1260">
                  <c:v>-1.13668E-4</c:v>
                </c:pt>
                <c:pt idx="1261">
                  <c:v>-1.090636E-4</c:v>
                </c:pt>
                <c:pt idx="1262">
                  <c:v>-1.0876539999999999E-4</c:v>
                </c:pt>
                <c:pt idx="1263">
                  <c:v>-1.119124E-4</c:v>
                </c:pt>
                <c:pt idx="1264">
                  <c:v>-1.16848E-4</c:v>
                </c:pt>
                <c:pt idx="1265">
                  <c:v>-1.215849E-4</c:v>
                </c:pt>
                <c:pt idx="1266">
                  <c:v>-1.249636E-4</c:v>
                </c:pt>
                <c:pt idx="1267">
                  <c:v>-1.2635479999999999E-4</c:v>
                </c:pt>
                <c:pt idx="1268">
                  <c:v>-1.2635479999999999E-4</c:v>
                </c:pt>
                <c:pt idx="1269">
                  <c:v>-1.256924E-4</c:v>
                </c:pt>
                <c:pt idx="1270">
                  <c:v>-1.2489740000000001E-4</c:v>
                </c:pt>
                <c:pt idx="1271">
                  <c:v>-1.2423490000000001E-4</c:v>
                </c:pt>
                <c:pt idx="1272">
                  <c:v>-1.2284359999999999E-4</c:v>
                </c:pt>
                <c:pt idx="1273">
                  <c:v>-1.198293E-4</c:v>
                </c:pt>
                <c:pt idx="1274">
                  <c:v>-1.144961E-4</c:v>
                </c:pt>
                <c:pt idx="1275">
                  <c:v>-1.069435E-4</c:v>
                </c:pt>
                <c:pt idx="1276">
                  <c:v>-9.7999429999999998E-5</c:v>
                </c:pt>
                <c:pt idx="1277">
                  <c:v>-8.8889530000000005E-5</c:v>
                </c:pt>
                <c:pt idx="1278">
                  <c:v>-8.0972039999999999E-5</c:v>
                </c:pt>
                <c:pt idx="1279">
                  <c:v>-7.4810219999999999E-5</c:v>
                </c:pt>
                <c:pt idx="1280">
                  <c:v>-7.0404129999999994E-5</c:v>
                </c:pt>
                <c:pt idx="1281">
                  <c:v>-6.7356280000000003E-5</c:v>
                </c:pt>
                <c:pt idx="1282">
                  <c:v>-6.5434799999999999E-5</c:v>
                </c:pt>
                <c:pt idx="1283">
                  <c:v>-6.4606569999999997E-5</c:v>
                </c:pt>
                <c:pt idx="1284">
                  <c:v>-6.586548E-5</c:v>
                </c:pt>
                <c:pt idx="1285">
                  <c:v>-7.0238489999999994E-5</c:v>
                </c:pt>
                <c:pt idx="1286">
                  <c:v>-7.888499E-5</c:v>
                </c:pt>
                <c:pt idx="1287">
                  <c:v>-9.2102859999999999E-5</c:v>
                </c:pt>
                <c:pt idx="1288">
                  <c:v>-1.087986E-4</c:v>
                </c:pt>
                <c:pt idx="1289">
                  <c:v>-1.2728230000000001E-4</c:v>
                </c:pt>
                <c:pt idx="1290">
                  <c:v>-1.4510289999999999E-4</c:v>
                </c:pt>
                <c:pt idx="1291">
                  <c:v>-1.6047159999999999E-4</c:v>
                </c:pt>
                <c:pt idx="1292">
                  <c:v>-1.719979E-4</c:v>
                </c:pt>
                <c:pt idx="1293">
                  <c:v>-1.792513E-4</c:v>
                </c:pt>
                <c:pt idx="1294">
                  <c:v>-1.825633E-4</c:v>
                </c:pt>
                <c:pt idx="1295">
                  <c:v>-1.82762E-4</c:v>
                </c:pt>
                <c:pt idx="1296">
                  <c:v>-1.809073E-4</c:v>
                </c:pt>
                <c:pt idx="1297">
                  <c:v>-1.7762839999999999E-4</c:v>
                </c:pt>
                <c:pt idx="1298">
                  <c:v>-1.7355459999999999E-4</c:v>
                </c:pt>
                <c:pt idx="1299">
                  <c:v>-1.6931509999999999E-4</c:v>
                </c:pt>
                <c:pt idx="1300">
                  <c:v>-1.652743E-4</c:v>
                </c:pt>
                <c:pt idx="1301">
                  <c:v>-1.617965E-4</c:v>
                </c:pt>
                <c:pt idx="1302">
                  <c:v>-1.593124E-4</c:v>
                </c:pt>
                <c:pt idx="1303">
                  <c:v>-1.5772250000000001E-4</c:v>
                </c:pt>
                <c:pt idx="1304">
                  <c:v>-1.567289E-4</c:v>
                </c:pt>
                <c:pt idx="1305">
                  <c:v>-1.5586770000000001E-4</c:v>
                </c:pt>
                <c:pt idx="1306">
                  <c:v>-1.5477469999999999E-4</c:v>
                </c:pt>
                <c:pt idx="1307">
                  <c:v>-1.533173E-4</c:v>
                </c:pt>
                <c:pt idx="1308">
                  <c:v>-1.5192609999999999E-4</c:v>
                </c:pt>
                <c:pt idx="1309">
                  <c:v>-1.511312E-4</c:v>
                </c:pt>
                <c:pt idx="1310">
                  <c:v>-1.512637E-4</c:v>
                </c:pt>
                <c:pt idx="1311">
                  <c:v>-1.5265480000000001E-4</c:v>
                </c:pt>
                <c:pt idx="1312">
                  <c:v>-1.549403E-4</c:v>
                </c:pt>
                <c:pt idx="1313">
                  <c:v>-1.574244E-4</c:v>
                </c:pt>
                <c:pt idx="1314">
                  <c:v>-1.5937859999999999E-4</c:v>
                </c:pt>
                <c:pt idx="1315">
                  <c:v>-1.5984230000000001E-4</c:v>
                </c:pt>
                <c:pt idx="1316">
                  <c:v>-1.5818620000000001E-4</c:v>
                </c:pt>
                <c:pt idx="1317">
                  <c:v>-1.5450969999999999E-4</c:v>
                </c:pt>
                <c:pt idx="1318">
                  <c:v>-1.4877949999999999E-4</c:v>
                </c:pt>
                <c:pt idx="1319">
                  <c:v>-1.4169120000000001E-4</c:v>
                </c:pt>
                <c:pt idx="1320">
                  <c:v>-1.3417210000000001E-4</c:v>
                </c:pt>
                <c:pt idx="1321">
                  <c:v>-1.273817E-4</c:v>
                </c:pt>
                <c:pt idx="1322">
                  <c:v>-1.2247930000000001E-4</c:v>
                </c:pt>
                <c:pt idx="1323">
                  <c:v>-1.202599E-4</c:v>
                </c:pt>
                <c:pt idx="1324">
                  <c:v>-1.2102179999999999E-4</c:v>
                </c:pt>
                <c:pt idx="1325">
                  <c:v>-1.24533E-4</c:v>
                </c:pt>
                <c:pt idx="1326">
                  <c:v>-1.2903790000000001E-4</c:v>
                </c:pt>
                <c:pt idx="1327">
                  <c:v>-1.3261530000000001E-4</c:v>
                </c:pt>
                <c:pt idx="1328">
                  <c:v>-1.3288030000000001E-4</c:v>
                </c:pt>
                <c:pt idx="1329">
                  <c:v>-1.2864039999999999E-4</c:v>
                </c:pt>
                <c:pt idx="1330">
                  <c:v>-1.194649E-4</c:v>
                </c:pt>
                <c:pt idx="1331">
                  <c:v>-1.0700980000000001E-4</c:v>
                </c:pt>
                <c:pt idx="1332">
                  <c:v>-9.3792339999999996E-5</c:v>
                </c:pt>
                <c:pt idx="1333">
                  <c:v>-8.2827199999999999E-5</c:v>
                </c:pt>
                <c:pt idx="1334">
                  <c:v>-7.640038E-5</c:v>
                </c:pt>
                <c:pt idx="1335">
                  <c:v>-7.5539039999999999E-5</c:v>
                </c:pt>
                <c:pt idx="1336">
                  <c:v>-7.951442E-5</c:v>
                </c:pt>
                <c:pt idx="1337">
                  <c:v>-8.6669999999999995E-5</c:v>
                </c:pt>
                <c:pt idx="1338">
                  <c:v>-9.4587379999999994E-5</c:v>
                </c:pt>
                <c:pt idx="1339">
                  <c:v>-1.015108E-4</c:v>
                </c:pt>
                <c:pt idx="1340">
                  <c:v>-1.062147E-4</c:v>
                </c:pt>
                <c:pt idx="1341">
                  <c:v>-1.085998E-4</c:v>
                </c:pt>
                <c:pt idx="1342">
                  <c:v>-1.0912980000000001E-4</c:v>
                </c:pt>
                <c:pt idx="1343">
                  <c:v>-1.084342E-4</c:v>
                </c:pt>
                <c:pt idx="1344">
                  <c:v>-1.075729E-4</c:v>
                </c:pt>
                <c:pt idx="1345">
                  <c:v>-1.074735E-4</c:v>
                </c:pt>
                <c:pt idx="1346">
                  <c:v>-1.0926230000000001E-4</c:v>
                </c:pt>
                <c:pt idx="1347">
                  <c:v>-1.136349E-4</c:v>
                </c:pt>
                <c:pt idx="1348">
                  <c:v>-1.2138619999999999E-4</c:v>
                </c:pt>
                <c:pt idx="1349">
                  <c:v>-1.3241659999999999E-4</c:v>
                </c:pt>
                <c:pt idx="1350">
                  <c:v>-1.45401E-4</c:v>
                </c:pt>
                <c:pt idx="1351">
                  <c:v>-1.5835179999999999E-4</c:v>
                </c:pt>
                <c:pt idx="1352">
                  <c:v>-1.6838770000000001E-4</c:v>
                </c:pt>
                <c:pt idx="1353">
                  <c:v>-1.7299150000000001E-4</c:v>
                </c:pt>
                <c:pt idx="1354">
                  <c:v>-1.707724E-4</c:v>
                </c:pt>
                <c:pt idx="1355">
                  <c:v>-1.6239269999999999E-4</c:v>
                </c:pt>
                <c:pt idx="1356">
                  <c:v>-1.499719E-4</c:v>
                </c:pt>
                <c:pt idx="1357">
                  <c:v>-1.369214E-4</c:v>
                </c:pt>
                <c:pt idx="1358">
                  <c:v>-1.2655359999999999E-4</c:v>
                </c:pt>
                <c:pt idx="1359">
                  <c:v>-1.2082300000000001E-4</c:v>
                </c:pt>
                <c:pt idx="1360">
                  <c:v>-1.199949E-4</c:v>
                </c:pt>
                <c:pt idx="1361">
                  <c:v>-1.2267800000000001E-4</c:v>
                </c:pt>
                <c:pt idx="1362">
                  <c:v>-1.2708359999999999E-4</c:v>
                </c:pt>
                <c:pt idx="1363">
                  <c:v>-1.310254E-4</c:v>
                </c:pt>
                <c:pt idx="1364">
                  <c:v>-1.340065E-4</c:v>
                </c:pt>
                <c:pt idx="1365">
                  <c:v>-1.363914E-4</c:v>
                </c:pt>
                <c:pt idx="1366">
                  <c:v>-1.3920689999999999E-4</c:v>
                </c:pt>
                <c:pt idx="1367">
                  <c:v>-1.4354609999999999E-4</c:v>
                </c:pt>
                <c:pt idx="1368">
                  <c:v>-1.5007129999999999E-4</c:v>
                </c:pt>
                <c:pt idx="1369">
                  <c:v>-1.5828559999999999E-4</c:v>
                </c:pt>
                <c:pt idx="1370">
                  <c:v>-1.675596E-4</c:v>
                </c:pt>
                <c:pt idx="1371">
                  <c:v>-1.7650230000000001E-4</c:v>
                </c:pt>
                <c:pt idx="1372">
                  <c:v>-1.84418E-4</c:v>
                </c:pt>
                <c:pt idx="1373">
                  <c:v>-1.9074390000000001E-4</c:v>
                </c:pt>
                <c:pt idx="1374">
                  <c:v>-1.9498319999999999E-4</c:v>
                </c:pt>
                <c:pt idx="1375">
                  <c:v>-1.9657290000000001E-4</c:v>
                </c:pt>
                <c:pt idx="1376">
                  <c:v>-1.9461890000000001E-4</c:v>
                </c:pt>
                <c:pt idx="1377">
                  <c:v>-1.8769690000000001E-4</c:v>
                </c:pt>
                <c:pt idx="1378">
                  <c:v>-1.746475E-4</c:v>
                </c:pt>
                <c:pt idx="1379">
                  <c:v>-1.5507269999999999E-4</c:v>
                </c:pt>
                <c:pt idx="1380">
                  <c:v>-1.299323E-4</c:v>
                </c:pt>
                <c:pt idx="1381">
                  <c:v>-1.014115E-4</c:v>
                </c:pt>
                <c:pt idx="1382">
                  <c:v>-7.3054409999999997E-5</c:v>
                </c:pt>
                <c:pt idx="1383">
                  <c:v>-4.8671180000000001E-5</c:v>
                </c:pt>
                <c:pt idx="1384">
                  <c:v>-3.1741249999999997E-5</c:v>
                </c:pt>
                <c:pt idx="1385">
                  <c:v>-2.465103E-5</c:v>
                </c:pt>
                <c:pt idx="1386">
                  <c:v>-2.7997360000000001E-5</c:v>
                </c:pt>
                <c:pt idx="1387">
                  <c:v>-4.0852349999999999E-5</c:v>
                </c:pt>
                <c:pt idx="1388">
                  <c:v>-6.0366019999999999E-5</c:v>
                </c:pt>
                <c:pt idx="1389">
                  <c:v>-8.2926579999999998E-5</c:v>
                </c:pt>
                <c:pt idx="1390">
                  <c:v>-1.040947E-4</c:v>
                </c:pt>
                <c:pt idx="1391">
                  <c:v>-1.195643E-4</c:v>
                </c:pt>
                <c:pt idx="1392">
                  <c:v>-1.258911E-4</c:v>
                </c:pt>
                <c:pt idx="1393">
                  <c:v>-1.21088E-4</c:v>
                </c:pt>
                <c:pt idx="1394">
                  <c:v>-1.05486E-4</c:v>
                </c:pt>
                <c:pt idx="1395">
                  <c:v>-8.153522E-5</c:v>
                </c:pt>
                <c:pt idx="1396">
                  <c:v>-5.3905739999999997E-5</c:v>
                </c:pt>
                <c:pt idx="1397">
                  <c:v>-2.779857E-5</c:v>
                </c:pt>
                <c:pt idx="1398">
                  <c:v>-8.2171639999999997E-6</c:v>
                </c:pt>
                <c:pt idx="1399">
                  <c:v>1.7892420000000001E-6</c:v>
                </c:pt>
                <c:pt idx="1400">
                  <c:v>2.1205840000000001E-6</c:v>
                </c:pt>
                <c:pt idx="1401">
                  <c:v>-5.1688789999999998E-6</c:v>
                </c:pt>
                <c:pt idx="1402">
                  <c:v>-1.6632969999999999E-5</c:v>
                </c:pt>
                <c:pt idx="1403">
                  <c:v>-2.872626E-5</c:v>
                </c:pt>
                <c:pt idx="1404">
                  <c:v>-3.9361450000000002E-5</c:v>
                </c:pt>
                <c:pt idx="1405">
                  <c:v>-4.8240479999999999E-5</c:v>
                </c:pt>
                <c:pt idx="1406">
                  <c:v>-5.625796E-5</c:v>
                </c:pt>
                <c:pt idx="1407">
                  <c:v>-6.5335409999999999E-5</c:v>
                </c:pt>
                <c:pt idx="1408">
                  <c:v>-7.6300989999999999E-5</c:v>
                </c:pt>
                <c:pt idx="1409">
                  <c:v>-8.9386440000000005E-5</c:v>
                </c:pt>
                <c:pt idx="1410">
                  <c:v>-1.0310089999999999E-4</c:v>
                </c:pt>
                <c:pt idx="1411">
                  <c:v>-1.151255E-4</c:v>
                </c:pt>
                <c:pt idx="1412">
                  <c:v>-1.233405E-4</c:v>
                </c:pt>
                <c:pt idx="1413">
                  <c:v>-1.2642109999999999E-4</c:v>
                </c:pt>
                <c:pt idx="1414">
                  <c:v>-1.238705E-4</c:v>
                </c:pt>
                <c:pt idx="1415">
                  <c:v>-1.1688119999999999E-4</c:v>
                </c:pt>
                <c:pt idx="1416">
                  <c:v>-1.0677790000000001E-4</c:v>
                </c:pt>
                <c:pt idx="1417">
                  <c:v>-9.5978710000000004E-5</c:v>
                </c:pt>
                <c:pt idx="1418">
                  <c:v>-8.6338719999999995E-5</c:v>
                </c:pt>
                <c:pt idx="1419">
                  <c:v>-7.968005E-5</c:v>
                </c:pt>
                <c:pt idx="1420">
                  <c:v>-7.722858E-5</c:v>
                </c:pt>
                <c:pt idx="1421">
                  <c:v>-7.958067E-5</c:v>
                </c:pt>
                <c:pt idx="1422">
                  <c:v>-8.6239339999999995E-5</c:v>
                </c:pt>
                <c:pt idx="1423">
                  <c:v>-9.6541860000000002E-5</c:v>
                </c:pt>
                <c:pt idx="1424">
                  <c:v>-1.086992E-4</c:v>
                </c:pt>
                <c:pt idx="1425">
                  <c:v>-1.2092240000000001E-4</c:v>
                </c:pt>
                <c:pt idx="1426">
                  <c:v>-1.317872E-4</c:v>
                </c:pt>
                <c:pt idx="1427">
                  <c:v>-1.4026690000000001E-4</c:v>
                </c:pt>
                <c:pt idx="1428">
                  <c:v>-1.4612969999999999E-4</c:v>
                </c:pt>
                <c:pt idx="1429">
                  <c:v>-1.494419E-4</c:v>
                </c:pt>
                <c:pt idx="1430">
                  <c:v>-1.5089929999999999E-4</c:v>
                </c:pt>
                <c:pt idx="1431">
                  <c:v>-1.506344E-4</c:v>
                </c:pt>
                <c:pt idx="1432">
                  <c:v>-1.4877949999999999E-4</c:v>
                </c:pt>
                <c:pt idx="1433">
                  <c:v>-1.4510289999999999E-4</c:v>
                </c:pt>
                <c:pt idx="1434">
                  <c:v>-1.397038E-4</c:v>
                </c:pt>
                <c:pt idx="1435">
                  <c:v>-1.3314530000000001E-4</c:v>
                </c:pt>
                <c:pt idx="1436">
                  <c:v>-1.2652050000000001E-4</c:v>
                </c:pt>
                <c:pt idx="1437">
                  <c:v>-1.213199E-4</c:v>
                </c:pt>
                <c:pt idx="1438">
                  <c:v>-1.1870300000000001E-4</c:v>
                </c:pt>
                <c:pt idx="1439">
                  <c:v>-1.187362E-4</c:v>
                </c:pt>
                <c:pt idx="1440">
                  <c:v>-1.201937E-4</c:v>
                </c:pt>
                <c:pt idx="1441">
                  <c:v>-1.20028E-4</c:v>
                </c:pt>
                <c:pt idx="1442">
                  <c:v>-1.1456240000000001E-4</c:v>
                </c:pt>
                <c:pt idx="1443">
                  <c:v>-1.001195E-4</c:v>
                </c:pt>
                <c:pt idx="1444">
                  <c:v>-7.3982009999999998E-5</c:v>
                </c:pt>
                <c:pt idx="1445">
                  <c:v>-3.591581E-5</c:v>
                </c:pt>
                <c:pt idx="1446">
                  <c:v>1.179588E-5</c:v>
                </c:pt>
                <c:pt idx="1447">
                  <c:v>6.4317929999999998E-5</c:v>
                </c:pt>
                <c:pt idx="1448">
                  <c:v>1.142281E-4</c:v>
                </c:pt>
                <c:pt idx="1449">
                  <c:v>1.5370290000000001E-4</c:v>
                </c:pt>
                <c:pt idx="1450">
                  <c:v>1.7567909999999999E-4</c:v>
                </c:pt>
                <c:pt idx="1451">
                  <c:v>1.758117E-4</c:v>
                </c:pt>
                <c:pt idx="1452">
                  <c:v>1.5420009999999999E-4</c:v>
                </c:pt>
                <c:pt idx="1453">
                  <c:v>1.149572E-4</c:v>
                </c:pt>
                <c:pt idx="1454">
                  <c:v>6.5510939999999999E-5</c:v>
                </c:pt>
                <c:pt idx="1455">
                  <c:v>1.4115330000000001E-5</c:v>
                </c:pt>
                <c:pt idx="1456">
                  <c:v>-3.1940039999999999E-5</c:v>
                </c:pt>
                <c:pt idx="1457">
                  <c:v>-6.8184500000000004E-5</c:v>
                </c:pt>
                <c:pt idx="1458">
                  <c:v>-9.3494189999999996E-5</c:v>
                </c:pt>
                <c:pt idx="1459">
                  <c:v>-1.0972610000000001E-4</c:v>
                </c:pt>
                <c:pt idx="1460">
                  <c:v>-1.207568E-4</c:v>
                </c:pt>
                <c:pt idx="1461">
                  <c:v>-1.3059479999999999E-4</c:v>
                </c:pt>
                <c:pt idx="1462">
                  <c:v>-1.4225429999999999E-4</c:v>
                </c:pt>
                <c:pt idx="1463">
                  <c:v>-1.559008E-4</c:v>
                </c:pt>
                <c:pt idx="1464">
                  <c:v>-1.7020929999999999E-4</c:v>
                </c:pt>
                <c:pt idx="1465">
                  <c:v>-1.81934E-4</c:v>
                </c:pt>
                <c:pt idx="1466">
                  <c:v>-1.881606E-4</c:v>
                </c:pt>
                <c:pt idx="1467">
                  <c:v>-1.872663E-4</c:v>
                </c:pt>
                <c:pt idx="1468">
                  <c:v>-1.7935069999999999E-4</c:v>
                </c:pt>
                <c:pt idx="1469">
                  <c:v>-1.663673E-4</c:v>
                </c:pt>
                <c:pt idx="1470">
                  <c:v>-1.5093250000000001E-4</c:v>
                </c:pt>
                <c:pt idx="1471">
                  <c:v>-1.3622579999999999E-4</c:v>
                </c:pt>
                <c:pt idx="1472">
                  <c:v>-1.2459919999999999E-4</c:v>
                </c:pt>
                <c:pt idx="1473">
                  <c:v>-1.177755E-4</c:v>
                </c:pt>
                <c:pt idx="1474">
                  <c:v>-1.164837E-4</c:v>
                </c:pt>
                <c:pt idx="1475">
                  <c:v>-1.207237E-4</c:v>
                </c:pt>
                <c:pt idx="1476">
                  <c:v>-1.2956790000000001E-4</c:v>
                </c:pt>
                <c:pt idx="1477">
                  <c:v>-1.40035E-4</c:v>
                </c:pt>
                <c:pt idx="1478">
                  <c:v>-1.4768640000000001E-4</c:v>
                </c:pt>
                <c:pt idx="1479">
                  <c:v>-1.4689149999999999E-4</c:v>
                </c:pt>
                <c:pt idx="1480">
                  <c:v>-1.3185350000000001E-4</c:v>
                </c:pt>
                <c:pt idx="1481">
                  <c:v>-9.8628839999999996E-5</c:v>
                </c:pt>
                <c:pt idx="1482">
                  <c:v>-4.7478480000000002E-5</c:v>
                </c:pt>
                <c:pt idx="1483">
                  <c:v>1.6070310000000002E-5</c:v>
                </c:pt>
                <c:pt idx="1484">
                  <c:v>8.1749370000000005E-5</c:v>
                </c:pt>
                <c:pt idx="1485">
                  <c:v>1.3580450000000001E-4</c:v>
                </c:pt>
                <c:pt idx="1486">
                  <c:v>1.6533720000000001E-4</c:v>
                </c:pt>
                <c:pt idx="1487">
                  <c:v>1.6255290000000001E-4</c:v>
                </c:pt>
                <c:pt idx="1488">
                  <c:v>1.2784990000000001E-4</c:v>
                </c:pt>
                <c:pt idx="1489">
                  <c:v>6.9156250000000004E-5</c:v>
                </c:pt>
                <c:pt idx="1490">
                  <c:v>-5.6327830000000003E-7</c:v>
                </c:pt>
                <c:pt idx="1491">
                  <c:v>-6.8085120000000005E-5</c:v>
                </c:pt>
                <c:pt idx="1492">
                  <c:v>-1.239368E-4</c:v>
                </c:pt>
                <c:pt idx="1493">
                  <c:v>-1.634195E-4</c:v>
                </c:pt>
                <c:pt idx="1494">
                  <c:v>-1.8710069999999999E-4</c:v>
                </c:pt>
                <c:pt idx="1495">
                  <c:v>-1.9846069999999999E-4</c:v>
                </c:pt>
                <c:pt idx="1496">
                  <c:v>-2.0187189999999999E-4</c:v>
                </c:pt>
                <c:pt idx="1497">
                  <c:v>-2.011433E-4</c:v>
                </c:pt>
                <c:pt idx="1498">
                  <c:v>-1.9809640000000001E-4</c:v>
                </c:pt>
                <c:pt idx="1499">
                  <c:v>-1.9326099999999999E-4</c:v>
                </c:pt>
                <c:pt idx="1500">
                  <c:v>-1.8640519999999999E-4</c:v>
                </c:pt>
                <c:pt idx="1501">
                  <c:v>-1.7723089999999999E-4</c:v>
                </c:pt>
                <c:pt idx="1502">
                  <c:v>-1.660361E-4</c:v>
                </c:pt>
                <c:pt idx="1503">
                  <c:v>-1.53516E-4</c:v>
                </c:pt>
                <c:pt idx="1504">
                  <c:v>-1.405981E-4</c:v>
                </c:pt>
                <c:pt idx="1505">
                  <c:v>-1.2781230000000001E-4</c:v>
                </c:pt>
                <c:pt idx="1506">
                  <c:v>-1.154237E-4</c:v>
                </c:pt>
                <c:pt idx="1507">
                  <c:v>-1.0406160000000001E-4</c:v>
                </c:pt>
                <c:pt idx="1508">
                  <c:v>-9.4686759999999993E-5</c:v>
                </c:pt>
                <c:pt idx="1509">
                  <c:v>-8.8690770000000006E-5</c:v>
                </c:pt>
                <c:pt idx="1510">
                  <c:v>-8.7332549999999994E-5</c:v>
                </c:pt>
                <c:pt idx="1511">
                  <c:v>-9.1374070000000001E-5</c:v>
                </c:pt>
                <c:pt idx="1512">
                  <c:v>-9.9953900000000005E-5</c:v>
                </c:pt>
                <c:pt idx="1513">
                  <c:v>-1.111836E-4</c:v>
                </c:pt>
                <c:pt idx="1514">
                  <c:v>-1.2257859999999999E-4</c:v>
                </c:pt>
                <c:pt idx="1515">
                  <c:v>-1.3175409999999999E-4</c:v>
                </c:pt>
                <c:pt idx="1516">
                  <c:v>-1.380145E-4</c:v>
                </c:pt>
                <c:pt idx="1517">
                  <c:v>-1.4089619999999999E-4</c:v>
                </c:pt>
                <c:pt idx="1518">
                  <c:v>-1.405981E-4</c:v>
                </c:pt>
                <c:pt idx="1519">
                  <c:v>-1.3599390000000001E-4</c:v>
                </c:pt>
                <c:pt idx="1520">
                  <c:v>-1.241355E-4</c:v>
                </c:pt>
                <c:pt idx="1521">
                  <c:v>-1.002189E-4</c:v>
                </c:pt>
                <c:pt idx="1522">
                  <c:v>-5.9107100000000002E-5</c:v>
                </c:pt>
                <c:pt idx="1523">
                  <c:v>2.849537E-6</c:v>
                </c:pt>
                <c:pt idx="1524">
                  <c:v>8.5527379999999996E-5</c:v>
                </c:pt>
                <c:pt idx="1525">
                  <c:v>1.829384E-4</c:v>
                </c:pt>
                <c:pt idx="1526">
                  <c:v>2.8322269999999999E-4</c:v>
                </c:pt>
                <c:pt idx="1527">
                  <c:v>3.7062979999999998E-4</c:v>
                </c:pt>
                <c:pt idx="1528">
                  <c:v>4.2880039999999999E-4</c:v>
                </c:pt>
                <c:pt idx="1529">
                  <c:v>4.4641229999999997E-4</c:v>
                </c:pt>
                <c:pt idx="1530">
                  <c:v>4.2084050000000002E-4</c:v>
                </c:pt>
                <c:pt idx="1531">
                  <c:v>3.5869150000000002E-4</c:v>
                </c:pt>
                <c:pt idx="1532">
                  <c:v>2.730109E-4</c:v>
                </c:pt>
                <c:pt idx="1533">
                  <c:v>1.7849660000000001E-4</c:v>
                </c:pt>
                <c:pt idx="1534">
                  <c:v>8.7880360000000004E-5</c:v>
                </c:pt>
                <c:pt idx="1535">
                  <c:v>1.0105999999999999E-5</c:v>
                </c:pt>
                <c:pt idx="1536">
                  <c:v>-4.9234389999999997E-5</c:v>
                </c:pt>
                <c:pt idx="1537">
                  <c:v>-8.8061349999999993E-5</c:v>
                </c:pt>
                <c:pt idx="1538">
                  <c:v>-1.06016E-4</c:v>
                </c:pt>
                <c:pt idx="1539">
                  <c:v>-1.047572E-4</c:v>
                </c:pt>
                <c:pt idx="1540">
                  <c:v>-8.7398799999999994E-5</c:v>
                </c:pt>
                <c:pt idx="1541">
                  <c:v>-5.8610160000000001E-5</c:v>
                </c:pt>
                <c:pt idx="1542">
                  <c:v>-2.4551629999999999E-5</c:v>
                </c:pt>
                <c:pt idx="1543">
                  <c:v>7.9853770000000002E-6</c:v>
                </c:pt>
                <c:pt idx="1544">
                  <c:v>3.2240619999999999E-5</c:v>
                </c:pt>
                <c:pt idx="1545">
                  <c:v>4.3374619999999998E-5</c:v>
                </c:pt>
                <c:pt idx="1546">
                  <c:v>3.9099929999999997E-5</c:v>
                </c:pt>
                <c:pt idx="1547">
                  <c:v>1.9715200000000001E-5</c:v>
                </c:pt>
                <c:pt idx="1548">
                  <c:v>-1.149736E-5</c:v>
                </c:pt>
                <c:pt idx="1549">
                  <c:v>-4.979761E-5</c:v>
                </c:pt>
                <c:pt idx="1550">
                  <c:v>-8.9386440000000005E-5</c:v>
                </c:pt>
                <c:pt idx="1551">
                  <c:v>-1.2443360000000001E-4</c:v>
                </c:pt>
                <c:pt idx="1552">
                  <c:v>-1.4924320000000001E-4</c:v>
                </c:pt>
                <c:pt idx="1553">
                  <c:v>-1.5845120000000001E-4</c:v>
                </c:pt>
                <c:pt idx="1554">
                  <c:v>-1.484151E-4</c:v>
                </c:pt>
                <c:pt idx="1555">
                  <c:v>-1.175437E-4</c:v>
                </c:pt>
                <c:pt idx="1556">
                  <c:v>-6.7157500000000002E-5</c:v>
                </c:pt>
                <c:pt idx="1557">
                  <c:v>-2.2199749999999999E-6</c:v>
                </c:pt>
                <c:pt idx="1558">
                  <c:v>6.9255660000000006E-5</c:v>
                </c:pt>
                <c:pt idx="1559">
                  <c:v>1.3722969999999999E-4</c:v>
                </c:pt>
                <c:pt idx="1560">
                  <c:v>1.9241890000000001E-4</c:v>
                </c:pt>
                <c:pt idx="1561">
                  <c:v>2.2769049999999999E-4</c:v>
                </c:pt>
                <c:pt idx="1562">
                  <c:v>2.412828E-4</c:v>
                </c:pt>
                <c:pt idx="1563">
                  <c:v>2.3548119999999999E-4</c:v>
                </c:pt>
                <c:pt idx="1564">
                  <c:v>2.1641919999999999E-4</c:v>
                </c:pt>
                <c:pt idx="1565">
                  <c:v>1.9086090000000001E-4</c:v>
                </c:pt>
                <c:pt idx="1566">
                  <c:v>1.638125E-4</c:v>
                </c:pt>
                <c:pt idx="1567">
                  <c:v>1.380915E-4</c:v>
                </c:pt>
                <c:pt idx="1568">
                  <c:v>1.137641E-4</c:v>
                </c:pt>
                <c:pt idx="1569">
                  <c:v>8.927227E-5</c:v>
                </c:pt>
                <c:pt idx="1570">
                  <c:v>6.3390040000000004E-5</c:v>
                </c:pt>
                <c:pt idx="1571">
                  <c:v>3.5488009999999997E-5</c:v>
                </c:pt>
                <c:pt idx="1572">
                  <c:v>6.3617819999999997E-6</c:v>
                </c:pt>
                <c:pt idx="1573">
                  <c:v>-2.1934179999999999E-5</c:v>
                </c:pt>
                <c:pt idx="1574">
                  <c:v>-4.7644130000000002E-5</c:v>
                </c:pt>
                <c:pt idx="1575">
                  <c:v>-6.9310880000000006E-5</c:v>
                </c:pt>
                <c:pt idx="1576">
                  <c:v>-8.6769379999999995E-5</c:v>
                </c:pt>
                <c:pt idx="1577">
                  <c:v>-1.009808E-4</c:v>
                </c:pt>
                <c:pt idx="1578">
                  <c:v>-1.135355E-4</c:v>
                </c:pt>
                <c:pt idx="1579">
                  <c:v>-1.2595729999999999E-4</c:v>
                </c:pt>
                <c:pt idx="1580">
                  <c:v>-1.3904130000000001E-4</c:v>
                </c:pt>
                <c:pt idx="1581">
                  <c:v>-1.527542E-4</c:v>
                </c:pt>
                <c:pt idx="1582">
                  <c:v>-1.650755E-4</c:v>
                </c:pt>
                <c:pt idx="1583">
                  <c:v>-1.740845E-4</c:v>
                </c:pt>
                <c:pt idx="1584">
                  <c:v>-1.7706530000000001E-4</c:v>
                </c:pt>
                <c:pt idx="1585">
                  <c:v>-1.724284E-4</c:v>
                </c:pt>
                <c:pt idx="1586">
                  <c:v>-1.5921300000000001E-4</c:v>
                </c:pt>
                <c:pt idx="1587">
                  <c:v>-1.3804759999999999E-4</c:v>
                </c:pt>
                <c:pt idx="1588">
                  <c:v>-1.106205E-4</c:v>
                </c:pt>
                <c:pt idx="1589">
                  <c:v>-7.924939E-5</c:v>
                </c:pt>
                <c:pt idx="1590">
                  <c:v>-4.6451440000000003E-5</c:v>
                </c:pt>
                <c:pt idx="1591">
                  <c:v>-1.3651009999999999E-5</c:v>
                </c:pt>
                <c:pt idx="1592">
                  <c:v>1.769394E-5</c:v>
                </c:pt>
                <c:pt idx="1593">
                  <c:v>4.7317990000000003E-5</c:v>
                </c:pt>
                <c:pt idx="1594">
                  <c:v>7.4259730000000005E-5</c:v>
                </c:pt>
                <c:pt idx="1595">
                  <c:v>9.7325579999999994E-5</c:v>
                </c:pt>
                <c:pt idx="1596">
                  <c:v>1.1409550000000001E-4</c:v>
                </c:pt>
                <c:pt idx="1597">
                  <c:v>1.2208299999999999E-4</c:v>
                </c:pt>
                <c:pt idx="1598">
                  <c:v>1.189344E-4</c:v>
                </c:pt>
                <c:pt idx="1599">
                  <c:v>1.045505E-4</c:v>
                </c:pt>
                <c:pt idx="1600">
                  <c:v>8.1318549999999994E-5</c:v>
                </c:pt>
                <c:pt idx="1601">
                  <c:v>5.3879289999999997E-5</c:v>
                </c:pt>
                <c:pt idx="1602">
                  <c:v>2.846307E-5</c:v>
                </c:pt>
                <c:pt idx="1603">
                  <c:v>1.1265719999999999E-5</c:v>
                </c:pt>
                <c:pt idx="1604">
                  <c:v>6.1298409999999998E-6</c:v>
                </c:pt>
                <c:pt idx="1605">
                  <c:v>1.408219E-5</c:v>
                </c:pt>
                <c:pt idx="1606">
                  <c:v>3.2969619999999998E-5</c:v>
                </c:pt>
                <c:pt idx="1607">
                  <c:v>5.805472E-5</c:v>
                </c:pt>
                <c:pt idx="1608">
                  <c:v>8.3406379999999993E-5</c:v>
                </c:pt>
                <c:pt idx="1609">
                  <c:v>1.033242E-4</c:v>
                </c:pt>
                <c:pt idx="1610">
                  <c:v>1.1383029999999999E-4</c:v>
                </c:pt>
                <c:pt idx="1611">
                  <c:v>1.135321E-4</c:v>
                </c:pt>
                <c:pt idx="1612">
                  <c:v>1.036225E-4</c:v>
                </c:pt>
                <c:pt idx="1613">
                  <c:v>8.6654159999999998E-5</c:v>
                </c:pt>
                <c:pt idx="1614">
                  <c:v>6.5378379999999996E-5</c:v>
                </c:pt>
                <c:pt idx="1615">
                  <c:v>4.1949719999999997E-5</c:v>
                </c:pt>
                <c:pt idx="1616">
                  <c:v>1.769394E-5</c:v>
                </c:pt>
                <c:pt idx="1617">
                  <c:v>-6.9912260000000004E-6</c:v>
                </c:pt>
                <c:pt idx="1618">
                  <c:v>-3.1376800000000001E-5</c:v>
                </c:pt>
                <c:pt idx="1619">
                  <c:v>-5.4270169999999999E-5</c:v>
                </c:pt>
                <c:pt idx="1620">
                  <c:v>-7.3650719999999997E-5</c:v>
                </c:pt>
                <c:pt idx="1621">
                  <c:v>-8.5941199999999996E-5</c:v>
                </c:pt>
                <c:pt idx="1622">
                  <c:v>-8.7133779999999994E-5</c:v>
                </c:pt>
                <c:pt idx="1623">
                  <c:v>-7.2822509999999997E-5</c:v>
                </c:pt>
                <c:pt idx="1624">
                  <c:v>-3.9361450000000002E-5</c:v>
                </c:pt>
                <c:pt idx="1625">
                  <c:v>1.5705819999999999E-5</c:v>
                </c:pt>
                <c:pt idx="1626">
                  <c:v>9.2321240000000002E-5</c:v>
                </c:pt>
                <c:pt idx="1627">
                  <c:v>1.8714820000000001E-4</c:v>
                </c:pt>
                <c:pt idx="1628">
                  <c:v>2.9257270000000003E-4</c:v>
                </c:pt>
                <c:pt idx="1629">
                  <c:v>3.9643090000000001E-4</c:v>
                </c:pt>
                <c:pt idx="1630">
                  <c:v>4.8412610000000001E-4</c:v>
                </c:pt>
                <c:pt idx="1631">
                  <c:v>5.4131670000000004E-4</c:v>
                </c:pt>
                <c:pt idx="1632">
                  <c:v>5.5826960000000001E-4</c:v>
                </c:pt>
                <c:pt idx="1633">
                  <c:v>5.3411769999999999E-4</c:v>
                </c:pt>
                <c:pt idx="1634">
                  <c:v>4.7586660000000002E-4</c:v>
                </c:pt>
                <c:pt idx="1635">
                  <c:v>3.970941E-4</c:v>
                </c:pt>
                <c:pt idx="1636">
                  <c:v>3.1273219999999999E-4</c:v>
                </c:pt>
                <c:pt idx="1637">
                  <c:v>2.351497E-4</c:v>
                </c:pt>
                <c:pt idx="1638">
                  <c:v>1.7216550000000001E-4</c:v>
                </c:pt>
                <c:pt idx="1639">
                  <c:v>1.2602699999999999E-4</c:v>
                </c:pt>
                <c:pt idx="1640">
                  <c:v>9.4972539999999995E-5</c:v>
                </c:pt>
                <c:pt idx="1641">
                  <c:v>7.4425429999999996E-5</c:v>
                </c:pt>
                <c:pt idx="1642">
                  <c:v>5.9645370000000001E-5</c:v>
                </c:pt>
                <c:pt idx="1643">
                  <c:v>4.7052889999999997E-5</c:v>
                </c:pt>
                <c:pt idx="1644">
                  <c:v>3.5686830000000001E-5</c:v>
                </c:pt>
                <c:pt idx="1645">
                  <c:v>2.7402719999999999E-5</c:v>
                </c:pt>
                <c:pt idx="1646">
                  <c:v>2.531514E-5</c:v>
                </c:pt>
                <c:pt idx="1647">
                  <c:v>3.2406300000000002E-5</c:v>
                </c:pt>
                <c:pt idx="1648">
                  <c:v>5.0101559999999999E-5</c:v>
                </c:pt>
                <c:pt idx="1649">
                  <c:v>7.6712069999999998E-5</c:v>
                </c:pt>
                <c:pt idx="1650">
                  <c:v>1.078315E-4</c:v>
                </c:pt>
                <c:pt idx="1651">
                  <c:v>1.3746170000000001E-4</c:v>
                </c:pt>
                <c:pt idx="1652">
                  <c:v>1.5986799999999999E-4</c:v>
                </c:pt>
                <c:pt idx="1653">
                  <c:v>1.7156880000000001E-4</c:v>
                </c:pt>
                <c:pt idx="1654">
                  <c:v>1.737234E-4</c:v>
                </c:pt>
                <c:pt idx="1655">
                  <c:v>1.711048E-4</c:v>
                </c:pt>
                <c:pt idx="1656">
                  <c:v>1.7103849999999999E-4</c:v>
                </c:pt>
                <c:pt idx="1657">
                  <c:v>1.8008769999999999E-4</c:v>
                </c:pt>
                <c:pt idx="1658">
                  <c:v>2.0176689999999999E-4</c:v>
                </c:pt>
                <c:pt idx="1659">
                  <c:v>2.3495069999999999E-4</c:v>
                </c:pt>
                <c:pt idx="1660">
                  <c:v>2.7271249999999999E-4</c:v>
                </c:pt>
                <c:pt idx="1661">
                  <c:v>3.0510599999999998E-4</c:v>
                </c:pt>
                <c:pt idx="1662">
                  <c:v>3.2191709999999999E-4</c:v>
                </c:pt>
                <c:pt idx="1663">
                  <c:v>3.1700959999999997E-4</c:v>
                </c:pt>
                <c:pt idx="1664">
                  <c:v>2.9078220000000002E-4</c:v>
                </c:pt>
                <c:pt idx="1665">
                  <c:v>2.504661E-4</c:v>
                </c:pt>
                <c:pt idx="1666">
                  <c:v>2.0610950000000001E-4</c:v>
                </c:pt>
                <c:pt idx="1667">
                  <c:v>1.6745860000000001E-4</c:v>
                </c:pt>
                <c:pt idx="1668">
                  <c:v>1.4014649999999999E-4</c:v>
                </c:pt>
                <c:pt idx="1669">
                  <c:v>1.2480069999999999E-4</c:v>
                </c:pt>
                <c:pt idx="1670">
                  <c:v>1.178075E-4</c:v>
                </c:pt>
                <c:pt idx="1671">
                  <c:v>1.127366E-4</c:v>
                </c:pt>
                <c:pt idx="1672">
                  <c:v>1.039208E-4</c:v>
                </c:pt>
                <c:pt idx="1673">
                  <c:v>8.8145489999999998E-5</c:v>
                </c:pt>
                <c:pt idx="1674">
                  <c:v>6.5510939999999999E-5</c:v>
                </c:pt>
                <c:pt idx="1675">
                  <c:v>3.8801689999999997E-5</c:v>
                </c:pt>
                <c:pt idx="1676">
                  <c:v>1.189528E-5</c:v>
                </c:pt>
                <c:pt idx="1677">
                  <c:v>-1.166303E-5</c:v>
                </c:pt>
                <c:pt idx="1678">
                  <c:v>-2.9720219999999999E-5</c:v>
                </c:pt>
                <c:pt idx="1679">
                  <c:v>-4.1017999999999999E-5</c:v>
                </c:pt>
                <c:pt idx="1680">
                  <c:v>-4.4794910000000001E-5</c:v>
                </c:pt>
                <c:pt idx="1681">
                  <c:v>-3.995781E-5</c:v>
                </c:pt>
                <c:pt idx="1682">
                  <c:v>-2.5313669999999999E-5</c:v>
                </c:pt>
                <c:pt idx="1683">
                  <c:v>-5.6327830000000003E-7</c:v>
                </c:pt>
                <c:pt idx="1684">
                  <c:v>3.2472570000000003E-5</c:v>
                </c:pt>
                <c:pt idx="1685">
                  <c:v>6.8924269999999998E-5</c:v>
                </c:pt>
                <c:pt idx="1686">
                  <c:v>1.008054E-4</c:v>
                </c:pt>
                <c:pt idx="1687">
                  <c:v>1.196966E-4</c:v>
                </c:pt>
                <c:pt idx="1688">
                  <c:v>1.191664E-4</c:v>
                </c:pt>
                <c:pt idx="1689">
                  <c:v>9.8419239999999997E-5</c:v>
                </c:pt>
                <c:pt idx="1690">
                  <c:v>6.3356910000000004E-5</c:v>
                </c:pt>
                <c:pt idx="1691">
                  <c:v>2.5348280000000001E-5</c:v>
                </c:pt>
                <c:pt idx="1692">
                  <c:v>-1.8223680000000001E-6</c:v>
                </c:pt>
                <c:pt idx="1693">
                  <c:v>-5.9640860000000002E-6</c:v>
                </c:pt>
                <c:pt idx="1694">
                  <c:v>2.1007490000000001E-5</c:v>
                </c:pt>
                <c:pt idx="1695">
                  <c:v>8.1351689999999995E-5</c:v>
                </c:pt>
                <c:pt idx="1696">
                  <c:v>1.713036E-4</c:v>
                </c:pt>
                <c:pt idx="1697">
                  <c:v>2.8100130000000001E-4</c:v>
                </c:pt>
                <c:pt idx="1698">
                  <c:v>3.9643090000000001E-4</c:v>
                </c:pt>
                <c:pt idx="1699">
                  <c:v>5.0134219999999996E-4</c:v>
                </c:pt>
                <c:pt idx="1700">
                  <c:v>5.8122849999999999E-4</c:v>
                </c:pt>
                <c:pt idx="1701">
                  <c:v>6.2602160000000003E-4</c:v>
                </c:pt>
                <c:pt idx="1702">
                  <c:v>6.3262490000000002E-4</c:v>
                </c:pt>
                <c:pt idx="1703">
                  <c:v>6.0412219999999997E-4</c:v>
                </c:pt>
                <c:pt idx="1704">
                  <c:v>5.4911300000000005E-4</c:v>
                </c:pt>
                <c:pt idx="1705">
                  <c:v>4.7865290000000002E-4</c:v>
                </c:pt>
                <c:pt idx="1706">
                  <c:v>4.0332909999999999E-4</c:v>
                </c:pt>
                <c:pt idx="1707">
                  <c:v>3.3130110000000003E-4</c:v>
                </c:pt>
                <c:pt idx="1708">
                  <c:v>2.6720880000000001E-4</c:v>
                </c:pt>
                <c:pt idx="1709">
                  <c:v>2.1194390000000001E-4</c:v>
                </c:pt>
                <c:pt idx="1710">
                  <c:v>1.63249E-4</c:v>
                </c:pt>
                <c:pt idx="1711">
                  <c:v>1.170783E-4</c:v>
                </c:pt>
                <c:pt idx="1712">
                  <c:v>7.0647519999999999E-5</c:v>
                </c:pt>
                <c:pt idx="1713">
                  <c:v>2.3161309999999999E-5</c:v>
                </c:pt>
                <c:pt idx="1714">
                  <c:v>-2.3292600000000001E-5</c:v>
                </c:pt>
                <c:pt idx="1715">
                  <c:v>-6.4209019999999996E-5</c:v>
                </c:pt>
                <c:pt idx="1716">
                  <c:v>-9.4620509999999994E-5</c:v>
                </c:pt>
                <c:pt idx="1717">
                  <c:v>-1.1134919999999999E-4</c:v>
                </c:pt>
                <c:pt idx="1718">
                  <c:v>-1.1393299999999999E-4</c:v>
                </c:pt>
                <c:pt idx="1719">
                  <c:v>-1.050222E-4</c:v>
                </c:pt>
                <c:pt idx="1720">
                  <c:v>-8.9386440000000005E-5</c:v>
                </c:pt>
                <c:pt idx="1721">
                  <c:v>-7.1961169999999996E-5</c:v>
                </c:pt>
                <c:pt idx="1722">
                  <c:v>-5.5926659999999998E-5</c:v>
                </c:pt>
                <c:pt idx="1723">
                  <c:v>-4.1481840000000003E-5</c:v>
                </c:pt>
                <c:pt idx="1724">
                  <c:v>-2.620823E-5</c:v>
                </c:pt>
                <c:pt idx="1725">
                  <c:v>-7.2562939999999997E-6</c:v>
                </c:pt>
                <c:pt idx="1726">
                  <c:v>1.769394E-5</c:v>
                </c:pt>
                <c:pt idx="1727">
                  <c:v>4.8245840000000001E-5</c:v>
                </c:pt>
                <c:pt idx="1728">
                  <c:v>8.1384819999999995E-5</c:v>
                </c:pt>
                <c:pt idx="1729">
                  <c:v>1.1323380000000001E-4</c:v>
                </c:pt>
                <c:pt idx="1730">
                  <c:v>1.407762E-4</c:v>
                </c:pt>
                <c:pt idx="1731">
                  <c:v>1.6450850000000001E-4</c:v>
                </c:pt>
                <c:pt idx="1732">
                  <c:v>1.8890509999999999E-4</c:v>
                </c:pt>
                <c:pt idx="1733">
                  <c:v>2.2208800000000001E-4</c:v>
                </c:pt>
                <c:pt idx="1734">
                  <c:v>2.7304400000000001E-4</c:v>
                </c:pt>
                <c:pt idx="1735">
                  <c:v>3.4774840000000002E-4</c:v>
                </c:pt>
                <c:pt idx="1736">
                  <c:v>4.4720840000000002E-4</c:v>
                </c:pt>
                <c:pt idx="1737">
                  <c:v>5.6437410000000001E-4</c:v>
                </c:pt>
                <c:pt idx="1738">
                  <c:v>6.8409370000000001E-4</c:v>
                </c:pt>
                <c:pt idx="1739">
                  <c:v>7.8479259999999996E-4</c:v>
                </c:pt>
                <c:pt idx="1740">
                  <c:v>8.4371589999999996E-4</c:v>
                </c:pt>
                <c:pt idx="1741">
                  <c:v>8.4441300000000002E-4</c:v>
                </c:pt>
                <c:pt idx="1742">
                  <c:v>7.8329889999999996E-4</c:v>
                </c:pt>
                <c:pt idx="1743">
                  <c:v>6.7091899999999996E-4</c:v>
                </c:pt>
                <c:pt idx="1744">
                  <c:v>5.2754910000000002E-4</c:v>
                </c:pt>
                <c:pt idx="1745">
                  <c:v>3.7593579999999999E-4</c:v>
                </c:pt>
                <c:pt idx="1746">
                  <c:v>2.353817E-4</c:v>
                </c:pt>
                <c:pt idx="1747">
                  <c:v>1.182383E-4</c:v>
                </c:pt>
                <c:pt idx="1748">
                  <c:v>2.962284E-5</c:v>
                </c:pt>
                <c:pt idx="1749">
                  <c:v>-3.1310540000000001E-5</c:v>
                </c:pt>
                <c:pt idx="1750">
                  <c:v>-6.9642169999999993E-5</c:v>
                </c:pt>
                <c:pt idx="1751">
                  <c:v>-9.2102859999999999E-5</c:v>
                </c:pt>
                <c:pt idx="1752">
                  <c:v>-1.053535E-4</c:v>
                </c:pt>
                <c:pt idx="1753">
                  <c:v>-1.135686E-4</c:v>
                </c:pt>
                <c:pt idx="1754">
                  <c:v>-1.183387E-4</c:v>
                </c:pt>
                <c:pt idx="1755">
                  <c:v>-1.182724E-4</c:v>
                </c:pt>
                <c:pt idx="1756">
                  <c:v>-1.109186E-4</c:v>
                </c:pt>
                <c:pt idx="1757">
                  <c:v>-9.4222989999999995E-5</c:v>
                </c:pt>
                <c:pt idx="1758">
                  <c:v>-6.7853210000000004E-5</c:v>
                </c:pt>
                <c:pt idx="1759">
                  <c:v>-3.4391770000000003E-5</c:v>
                </c:pt>
                <c:pt idx="1760">
                  <c:v>1.3584979999999999E-6</c:v>
                </c:pt>
                <c:pt idx="1761">
                  <c:v>3.2770800000000001E-5</c:v>
                </c:pt>
                <c:pt idx="1762">
                  <c:v>5.3978699999999999E-5</c:v>
                </c:pt>
                <c:pt idx="1763">
                  <c:v>6.0606390000000002E-5</c:v>
                </c:pt>
                <c:pt idx="1764">
                  <c:v>5.2089829999999999E-5</c:v>
                </c:pt>
                <c:pt idx="1765">
                  <c:v>3.1279660000000002E-5</c:v>
                </c:pt>
                <c:pt idx="1766">
                  <c:v>3.7772969999999999E-6</c:v>
                </c:pt>
                <c:pt idx="1767">
                  <c:v>-2.2928149999999998E-5</c:v>
                </c:pt>
                <c:pt idx="1768">
                  <c:v>-4.1349310000000001E-5</c:v>
                </c:pt>
                <c:pt idx="1769">
                  <c:v>-4.5623179999999999E-5</c:v>
                </c:pt>
                <c:pt idx="1770">
                  <c:v>-3.1940039999999999E-5</c:v>
                </c:pt>
                <c:pt idx="1771">
                  <c:v>-2.9820629999999999E-7</c:v>
                </c:pt>
                <c:pt idx="1772">
                  <c:v>4.549542E-5</c:v>
                </c:pt>
                <c:pt idx="1773">
                  <c:v>9.755757E-5</c:v>
                </c:pt>
                <c:pt idx="1774">
                  <c:v>1.4455469999999999E-4</c:v>
                </c:pt>
                <c:pt idx="1775">
                  <c:v>1.7465150000000001E-4</c:v>
                </c:pt>
                <c:pt idx="1776">
                  <c:v>1.7876179999999999E-4</c:v>
                </c:pt>
                <c:pt idx="1777">
                  <c:v>1.539349E-4</c:v>
                </c:pt>
                <c:pt idx="1778">
                  <c:v>1.04683E-4</c:v>
                </c:pt>
                <c:pt idx="1779">
                  <c:v>4.141952E-5</c:v>
                </c:pt>
                <c:pt idx="1780">
                  <c:v>-2.309381E-5</c:v>
                </c:pt>
                <c:pt idx="1781">
                  <c:v>-7.802365E-5</c:v>
                </c:pt>
                <c:pt idx="1782">
                  <c:v>-1.1658300000000001E-4</c:v>
                </c:pt>
                <c:pt idx="1783">
                  <c:v>-1.369214E-4</c:v>
                </c:pt>
                <c:pt idx="1784">
                  <c:v>-1.418899E-4</c:v>
                </c:pt>
                <c:pt idx="1785">
                  <c:v>-1.367227E-4</c:v>
                </c:pt>
                <c:pt idx="1786">
                  <c:v>-1.273817E-4</c:v>
                </c:pt>
                <c:pt idx="1787">
                  <c:v>-1.190674E-4</c:v>
                </c:pt>
                <c:pt idx="1788">
                  <c:v>-1.1446300000000001E-4</c:v>
                </c:pt>
                <c:pt idx="1789">
                  <c:v>-1.1409860000000001E-4</c:v>
                </c:pt>
                <c:pt idx="1790">
                  <c:v>-1.169474E-4</c:v>
                </c:pt>
                <c:pt idx="1791">
                  <c:v>-1.2138619999999999E-4</c:v>
                </c:pt>
                <c:pt idx="1792">
                  <c:v>-1.2652050000000001E-4</c:v>
                </c:pt>
                <c:pt idx="1793">
                  <c:v>-1.3162159999999999E-4</c:v>
                </c:pt>
                <c:pt idx="1794">
                  <c:v>-1.366564E-4</c:v>
                </c:pt>
                <c:pt idx="1795">
                  <c:v>-1.4135990000000001E-4</c:v>
                </c:pt>
                <c:pt idx="1796">
                  <c:v>-1.4566589999999999E-4</c:v>
                </c:pt>
                <c:pt idx="1797">
                  <c:v>-1.4924320000000001E-4</c:v>
                </c:pt>
                <c:pt idx="1798">
                  <c:v>-1.5219109999999999E-4</c:v>
                </c:pt>
                <c:pt idx="1799">
                  <c:v>-1.5477469999999999E-4</c:v>
                </c:pt>
                <c:pt idx="1800">
                  <c:v>-1.578881E-4</c:v>
                </c:pt>
                <c:pt idx="1801">
                  <c:v>-1.6239269999999999E-4</c:v>
                </c:pt>
                <c:pt idx="1802">
                  <c:v>-1.6842079999999999E-4</c:v>
                </c:pt>
                <c:pt idx="1803">
                  <c:v>-1.7547560000000001E-4</c:v>
                </c:pt>
                <c:pt idx="1804">
                  <c:v>-1.81934E-4</c:v>
                </c:pt>
                <c:pt idx="1805">
                  <c:v>-1.8617340000000001E-4</c:v>
                </c:pt>
                <c:pt idx="1806">
                  <c:v>-1.866371E-4</c:v>
                </c:pt>
                <c:pt idx="1807">
                  <c:v>-1.8312640000000001E-4</c:v>
                </c:pt>
                <c:pt idx="1808">
                  <c:v>-1.7646919999999999E-4</c:v>
                </c:pt>
                <c:pt idx="1809">
                  <c:v>-1.683214E-4</c:v>
                </c:pt>
                <c:pt idx="1810">
                  <c:v>-1.610347E-4</c:v>
                </c:pt>
                <c:pt idx="1811">
                  <c:v>-1.559008E-4</c:v>
                </c:pt>
                <c:pt idx="1812">
                  <c:v>-1.5368160000000001E-4</c:v>
                </c:pt>
                <c:pt idx="1813">
                  <c:v>-1.5411219999999999E-4</c:v>
                </c:pt>
                <c:pt idx="1814">
                  <c:v>-1.5636449999999999E-4</c:v>
                </c:pt>
                <c:pt idx="1815">
                  <c:v>-1.596767E-4</c:v>
                </c:pt>
                <c:pt idx="1816">
                  <c:v>-1.6388319999999999E-4</c:v>
                </c:pt>
                <c:pt idx="1817">
                  <c:v>-1.6914950000000001E-4</c:v>
                </c:pt>
                <c:pt idx="1818">
                  <c:v>-1.757405E-4</c:v>
                </c:pt>
                <c:pt idx="1819">
                  <c:v>-1.8385499999999999E-4</c:v>
                </c:pt>
                <c:pt idx="1820">
                  <c:v>-1.9312849999999999E-4</c:v>
                </c:pt>
                <c:pt idx="1821">
                  <c:v>-2.026005E-4</c:v>
                </c:pt>
                <c:pt idx="1822">
                  <c:v>-2.111119E-4</c:v>
                </c:pt>
                <c:pt idx="1823">
                  <c:v>-2.17338E-4</c:v>
                </c:pt>
                <c:pt idx="1824">
                  <c:v>-2.2055039999999999E-4</c:v>
                </c:pt>
                <c:pt idx="1825">
                  <c:v>-2.2058350000000001E-4</c:v>
                </c:pt>
                <c:pt idx="1826">
                  <c:v>-2.177023E-4</c:v>
                </c:pt>
                <c:pt idx="1827">
                  <c:v>-2.125691E-4</c:v>
                </c:pt>
                <c:pt idx="1828">
                  <c:v>-2.0621039999999999E-4</c:v>
                </c:pt>
                <c:pt idx="1829">
                  <c:v>-1.9958669999999999E-4</c:v>
                </c:pt>
                <c:pt idx="1830">
                  <c:v>-1.940558E-4</c:v>
                </c:pt>
                <c:pt idx="1831">
                  <c:v>-1.9087640000000001E-4</c:v>
                </c:pt>
                <c:pt idx="1832">
                  <c:v>-1.908433E-4</c:v>
                </c:pt>
                <c:pt idx="1833">
                  <c:v>-1.944533E-4</c:v>
                </c:pt>
                <c:pt idx="1834">
                  <c:v>-2.0097769999999999E-4</c:v>
                </c:pt>
                <c:pt idx="1835">
                  <c:v>-2.0915800000000001E-4</c:v>
                </c:pt>
                <c:pt idx="1836">
                  <c:v>-2.1687440000000001E-4</c:v>
                </c:pt>
                <c:pt idx="1837">
                  <c:v>-2.2233880000000001E-4</c:v>
                </c:pt>
                <c:pt idx="1838">
                  <c:v>-2.2459070000000001E-4</c:v>
                </c:pt>
                <c:pt idx="1839">
                  <c:v>-2.2359720000000001E-4</c:v>
                </c:pt>
                <c:pt idx="1840">
                  <c:v>-2.2045109999999999E-4</c:v>
                </c:pt>
                <c:pt idx="1841">
                  <c:v>-2.1644390000000001E-4</c:v>
                </c:pt>
                <c:pt idx="1842">
                  <c:v>-2.1290029999999999E-4</c:v>
                </c:pt>
                <c:pt idx="1843">
                  <c:v>-2.0995279999999999E-4</c:v>
                </c:pt>
                <c:pt idx="1844">
                  <c:v>-2.0703839999999999E-4</c:v>
                </c:pt>
                <c:pt idx="1845">
                  <c:v>-2.033622E-4</c:v>
                </c:pt>
                <c:pt idx="1846">
                  <c:v>-1.97997E-4</c:v>
                </c:pt>
                <c:pt idx="1847">
                  <c:v>-1.9124069999999999E-4</c:v>
                </c:pt>
                <c:pt idx="1848">
                  <c:v>-1.8425240000000001E-4</c:v>
                </c:pt>
                <c:pt idx="1849">
                  <c:v>-1.784233E-4</c:v>
                </c:pt>
                <c:pt idx="1850">
                  <c:v>-1.7365389999999999E-4</c:v>
                </c:pt>
                <c:pt idx="1851">
                  <c:v>-1.688514E-4</c:v>
                </c:pt>
                <c:pt idx="1852">
                  <c:v>-1.602067E-4</c:v>
                </c:pt>
                <c:pt idx="1853">
                  <c:v>-1.4334729999999999E-4</c:v>
                </c:pt>
                <c:pt idx="1854">
                  <c:v>-1.141318E-4</c:v>
                </c:pt>
                <c:pt idx="1855">
                  <c:v>-7.0834799999999995E-5</c:v>
                </c:pt>
                <c:pt idx="1856">
                  <c:v>-1.563899E-5</c:v>
                </c:pt>
                <c:pt idx="1857">
                  <c:v>4.4468159999999999E-5</c:v>
                </c:pt>
                <c:pt idx="1858">
                  <c:v>9.9148360000000005E-5</c:v>
                </c:pt>
                <c:pt idx="1859">
                  <c:v>1.3673259999999999E-4</c:v>
                </c:pt>
                <c:pt idx="1860">
                  <c:v>1.4823390000000001E-4</c:v>
                </c:pt>
                <c:pt idx="1861">
                  <c:v>1.3056769999999999E-4</c:v>
                </c:pt>
                <c:pt idx="1862">
                  <c:v>8.7946650000000006E-5</c:v>
                </c:pt>
                <c:pt idx="1863">
                  <c:v>3.0285570000000001E-5</c:v>
                </c:pt>
                <c:pt idx="1864">
                  <c:v>-2.9720219999999999E-5</c:v>
                </c:pt>
                <c:pt idx="1865">
                  <c:v>-8.040887E-5</c:v>
                </c:pt>
                <c:pt idx="1866">
                  <c:v>-1.1409860000000001E-4</c:v>
                </c:pt>
                <c:pt idx="1867">
                  <c:v>-1.2708359999999999E-4</c:v>
                </c:pt>
                <c:pt idx="1868">
                  <c:v>-1.2065739999999999E-4</c:v>
                </c:pt>
                <c:pt idx="1869">
                  <c:v>-9.9291359999999993E-5</c:v>
                </c:pt>
                <c:pt idx="1870">
                  <c:v>-6.9774680000000007E-5</c:v>
                </c:pt>
                <c:pt idx="1871">
                  <c:v>-3.995781E-5</c:v>
                </c:pt>
                <c:pt idx="1872">
                  <c:v>-1.6632969999999999E-5</c:v>
                </c:pt>
                <c:pt idx="1873">
                  <c:v>-5.0694780000000002E-6</c:v>
                </c:pt>
                <c:pt idx="1874">
                  <c:v>-7.2562939999999997E-6</c:v>
                </c:pt>
                <c:pt idx="1875">
                  <c:v>-2.2265499999999999E-5</c:v>
                </c:pt>
                <c:pt idx="1876">
                  <c:v>-4.6749609999999998E-5</c:v>
                </c:pt>
                <c:pt idx="1877">
                  <c:v>-7.5804069999999999E-5</c:v>
                </c:pt>
                <c:pt idx="1878">
                  <c:v>-1.044259E-4</c:v>
                </c:pt>
                <c:pt idx="1879">
                  <c:v>-1.28806E-4</c:v>
                </c:pt>
                <c:pt idx="1880">
                  <c:v>-1.4679210000000001E-4</c:v>
                </c:pt>
                <c:pt idx="1881">
                  <c:v>-1.578219E-4</c:v>
                </c:pt>
                <c:pt idx="1882">
                  <c:v>-1.6308819999999999E-4</c:v>
                </c:pt>
                <c:pt idx="1883">
                  <c:v>-1.6464499999999999E-4</c:v>
                </c:pt>
                <c:pt idx="1884">
                  <c:v>-1.6451249999999999E-4</c:v>
                </c:pt>
                <c:pt idx="1885">
                  <c:v>-1.6428060000000001E-4</c:v>
                </c:pt>
                <c:pt idx="1886">
                  <c:v>-1.6510869999999999E-4</c:v>
                </c:pt>
                <c:pt idx="1887">
                  <c:v>-1.669966E-4</c:v>
                </c:pt>
                <c:pt idx="1888">
                  <c:v>-1.6888450000000001E-4</c:v>
                </c:pt>
                <c:pt idx="1889">
                  <c:v>-1.6911629999999999E-4</c:v>
                </c:pt>
                <c:pt idx="1890">
                  <c:v>-1.647443E-4</c:v>
                </c:pt>
                <c:pt idx="1891">
                  <c:v>-1.5285360000000001E-4</c:v>
                </c:pt>
                <c:pt idx="1892">
                  <c:v>-1.2956790000000001E-4</c:v>
                </c:pt>
                <c:pt idx="1893">
                  <c:v>-9.2202239999999999E-5</c:v>
                </c:pt>
                <c:pt idx="1894">
                  <c:v>-3.9692759999999998E-5</c:v>
                </c:pt>
                <c:pt idx="1895">
                  <c:v>2.5712780000000001E-5</c:v>
                </c:pt>
                <c:pt idx="1896">
                  <c:v>9.8220400000000006E-5</c:v>
                </c:pt>
                <c:pt idx="1897">
                  <c:v>1.6812150000000001E-4</c:v>
                </c:pt>
                <c:pt idx="1898">
                  <c:v>2.23845E-4</c:v>
                </c:pt>
                <c:pt idx="1899">
                  <c:v>2.545108E-4</c:v>
                </c:pt>
                <c:pt idx="1900">
                  <c:v>2.5407979999999999E-4</c:v>
                </c:pt>
                <c:pt idx="1901">
                  <c:v>2.232483E-4</c:v>
                </c:pt>
                <c:pt idx="1902">
                  <c:v>1.6971259999999999E-4</c:v>
                </c:pt>
                <c:pt idx="1903">
                  <c:v>1.05147E-4</c:v>
                </c:pt>
                <c:pt idx="1904">
                  <c:v>4.1220700000000003E-5</c:v>
                </c:pt>
                <c:pt idx="1905">
                  <c:v>-1.3352809999999999E-5</c:v>
                </c:pt>
                <c:pt idx="1906">
                  <c:v>-5.460146E-5</c:v>
                </c:pt>
                <c:pt idx="1907">
                  <c:v>-8.3025969999999999E-5</c:v>
                </c:pt>
                <c:pt idx="1908">
                  <c:v>-1.0240520000000001E-4</c:v>
                </c:pt>
                <c:pt idx="1909">
                  <c:v>-1.1714620000000001E-4</c:v>
                </c:pt>
                <c:pt idx="1910">
                  <c:v>-1.3066099999999999E-4</c:v>
                </c:pt>
                <c:pt idx="1911">
                  <c:v>-1.4347979999999999E-4</c:v>
                </c:pt>
                <c:pt idx="1912">
                  <c:v>-1.5411219999999999E-4</c:v>
                </c:pt>
                <c:pt idx="1913">
                  <c:v>-1.578219E-4</c:v>
                </c:pt>
                <c:pt idx="1914">
                  <c:v>-1.5083309999999999E-4</c:v>
                </c:pt>
                <c:pt idx="1915">
                  <c:v>-1.2983290000000001E-4</c:v>
                </c:pt>
                <c:pt idx="1916">
                  <c:v>-9.3593579999999996E-5</c:v>
                </c:pt>
                <c:pt idx="1917">
                  <c:v>-4.4198559999999998E-5</c:v>
                </c:pt>
                <c:pt idx="1918">
                  <c:v>1.408219E-5</c:v>
                </c:pt>
                <c:pt idx="1919">
                  <c:v>7.459113E-5</c:v>
                </c:pt>
                <c:pt idx="1920">
                  <c:v>1.294077E-4</c:v>
                </c:pt>
                <c:pt idx="1921">
                  <c:v>1.710053E-4</c:v>
                </c:pt>
                <c:pt idx="1922">
                  <c:v>1.9338020000000001E-4</c:v>
                </c:pt>
                <c:pt idx="1923">
                  <c:v>1.9394369999999999E-4</c:v>
                </c:pt>
                <c:pt idx="1924">
                  <c:v>1.747509E-4</c:v>
                </c:pt>
                <c:pt idx="1925">
                  <c:v>1.424997E-4</c:v>
                </c:pt>
                <c:pt idx="1926">
                  <c:v>1.079973E-4</c:v>
                </c:pt>
                <c:pt idx="1927">
                  <c:v>8.4102339999999999E-5</c:v>
                </c:pt>
                <c:pt idx="1928">
                  <c:v>8.3108119999999999E-5</c:v>
                </c:pt>
                <c:pt idx="1929">
                  <c:v>1.143938E-4</c:v>
                </c:pt>
                <c:pt idx="1930">
                  <c:v>1.8300470000000001E-4</c:v>
                </c:pt>
                <c:pt idx="1931">
                  <c:v>2.8693609999999999E-4</c:v>
                </c:pt>
                <c:pt idx="1932">
                  <c:v>4.159651E-4</c:v>
                </c:pt>
                <c:pt idx="1933">
                  <c:v>5.5080500000000002E-4</c:v>
                </c:pt>
                <c:pt idx="1934">
                  <c:v>6.6557620000000004E-4</c:v>
                </c:pt>
                <c:pt idx="1935">
                  <c:v>7.3351090000000002E-4</c:v>
                </c:pt>
                <c:pt idx="1936">
                  <c:v>7.371287E-4</c:v>
                </c:pt>
                <c:pt idx="1937">
                  <c:v>6.7440339999999999E-4</c:v>
                </c:pt>
                <c:pt idx="1938">
                  <c:v>5.6009430000000002E-4</c:v>
                </c:pt>
                <c:pt idx="1939">
                  <c:v>4.1822039999999999E-4</c:v>
                </c:pt>
                <c:pt idx="1940">
                  <c:v>2.7327610000000001E-4</c:v>
                </c:pt>
                <c:pt idx="1941">
                  <c:v>1.440244E-4</c:v>
                </c:pt>
                <c:pt idx="1942">
                  <c:v>4.1154430000000002E-5</c:v>
                </c:pt>
                <c:pt idx="1943">
                  <c:v>-3.1674989999999997E-5</c:v>
                </c:pt>
                <c:pt idx="1944">
                  <c:v>-7.683104E-5</c:v>
                </c:pt>
                <c:pt idx="1945">
                  <c:v>-1.0005330000000001E-4</c:v>
                </c:pt>
                <c:pt idx="1946">
                  <c:v>-1.079373E-4</c:v>
                </c:pt>
                <c:pt idx="1947">
                  <c:v>-1.0674479999999999E-4</c:v>
                </c:pt>
                <c:pt idx="1948">
                  <c:v>-1.0028520000000001E-4</c:v>
                </c:pt>
                <c:pt idx="1949">
                  <c:v>-9.0380260000000003E-5</c:v>
                </c:pt>
                <c:pt idx="1950">
                  <c:v>-7.702981E-5</c:v>
                </c:pt>
                <c:pt idx="1951">
                  <c:v>-5.9835949999999998E-5</c:v>
                </c:pt>
                <c:pt idx="1952">
                  <c:v>-3.9593369999999997E-5</c:v>
                </c:pt>
                <c:pt idx="1953">
                  <c:v>-1.915105E-5</c:v>
                </c:pt>
                <c:pt idx="1954">
                  <c:v>-2.8495180000000001E-6</c:v>
                </c:pt>
                <c:pt idx="1955">
                  <c:v>4.0423719999999997E-6</c:v>
                </c:pt>
                <c:pt idx="1956">
                  <c:v>-2.186841E-6</c:v>
                </c:pt>
                <c:pt idx="1957">
                  <c:v>-2.2530560000000001E-5</c:v>
                </c:pt>
                <c:pt idx="1958">
                  <c:v>-5.3905739999999997E-5</c:v>
                </c:pt>
                <c:pt idx="1959">
                  <c:v>-9.0082110000000003E-5</c:v>
                </c:pt>
                <c:pt idx="1960">
                  <c:v>-1.2277739999999999E-4</c:v>
                </c:pt>
                <c:pt idx="1961">
                  <c:v>-1.4430789999999999E-4</c:v>
                </c:pt>
                <c:pt idx="1962">
                  <c:v>-1.4937570000000001E-4</c:v>
                </c:pt>
                <c:pt idx="1963">
                  <c:v>-1.3572890000000001E-4</c:v>
                </c:pt>
                <c:pt idx="1964">
                  <c:v>-1.042934E-4</c:v>
                </c:pt>
                <c:pt idx="1965">
                  <c:v>-5.9736569999999998E-5</c:v>
                </c:pt>
                <c:pt idx="1966">
                  <c:v>-8.2171639999999997E-6</c:v>
                </c:pt>
                <c:pt idx="1967">
                  <c:v>4.277815E-5</c:v>
                </c:pt>
                <c:pt idx="1968">
                  <c:v>8.6057629999999996E-5</c:v>
                </c:pt>
                <c:pt idx="1969">
                  <c:v>1.159515E-4</c:v>
                </c:pt>
                <c:pt idx="1970">
                  <c:v>1.2907629999999999E-4</c:v>
                </c:pt>
                <c:pt idx="1971">
                  <c:v>1.2503270000000001E-4</c:v>
                </c:pt>
                <c:pt idx="1972">
                  <c:v>1.0710240000000001E-4</c:v>
                </c:pt>
                <c:pt idx="1973">
                  <c:v>8.1384819999999995E-5</c:v>
                </c:pt>
                <c:pt idx="1974">
                  <c:v>5.5668760000000002E-5</c:v>
                </c:pt>
                <c:pt idx="1975">
                  <c:v>3.8271500000000001E-5</c:v>
                </c:pt>
                <c:pt idx="1976">
                  <c:v>3.5753100000000002E-5</c:v>
                </c:pt>
                <c:pt idx="1977">
                  <c:v>5.0797449999999999E-5</c:v>
                </c:pt>
                <c:pt idx="1978">
                  <c:v>8.1351689999999995E-5</c:v>
                </c:pt>
                <c:pt idx="1979">
                  <c:v>1.2055839999999999E-4</c:v>
                </c:pt>
                <c:pt idx="1980">
                  <c:v>1.577467E-4</c:v>
                </c:pt>
                <c:pt idx="1981">
                  <c:v>1.8201029999999999E-4</c:v>
                </c:pt>
                <c:pt idx="1982">
                  <c:v>1.8519249999999999E-4</c:v>
                </c:pt>
                <c:pt idx="1983">
                  <c:v>1.6573489999999999E-4</c:v>
                </c:pt>
                <c:pt idx="1984">
                  <c:v>1.2841339999999999E-4</c:v>
                </c:pt>
                <c:pt idx="1985">
                  <c:v>8.2544739999999999E-5</c:v>
                </c:pt>
                <c:pt idx="1986">
                  <c:v>3.8337780000000003E-5</c:v>
                </c:pt>
                <c:pt idx="1987">
                  <c:v>3.4128199999999999E-6</c:v>
                </c:pt>
                <c:pt idx="1988">
                  <c:v>-1.8521530000000001E-5</c:v>
                </c:pt>
                <c:pt idx="1989">
                  <c:v>-2.8096759999999999E-5</c:v>
                </c:pt>
                <c:pt idx="1990">
                  <c:v>-2.743412E-5</c:v>
                </c:pt>
                <c:pt idx="1991">
                  <c:v>-1.8620929999999999E-5</c:v>
                </c:pt>
                <c:pt idx="1992">
                  <c:v>-8.2835019999999996E-7</c:v>
                </c:pt>
                <c:pt idx="1993">
                  <c:v>2.8794429999999999E-5</c:v>
                </c:pt>
                <c:pt idx="1994">
                  <c:v>7.4557989999999999E-5</c:v>
                </c:pt>
                <c:pt idx="1995">
                  <c:v>1.392516E-4</c:v>
                </c:pt>
                <c:pt idx="1996">
                  <c:v>2.2122600000000001E-4</c:v>
                </c:pt>
                <c:pt idx="1997">
                  <c:v>3.1269909999999998E-4</c:v>
                </c:pt>
                <c:pt idx="1998">
                  <c:v>3.9968099999999998E-4</c:v>
                </c:pt>
                <c:pt idx="1999">
                  <c:v>4.6465519999999998E-4</c:v>
                </c:pt>
                <c:pt idx="2000">
                  <c:v>4.9205400000000002E-4</c:v>
                </c:pt>
                <c:pt idx="2001">
                  <c:v>4.7427439999999998E-4</c:v>
                </c:pt>
                <c:pt idx="2002">
                  <c:v>4.151359E-4</c:v>
                </c:pt>
                <c:pt idx="2003">
                  <c:v>3.2871460000000001E-4</c:v>
                </c:pt>
                <c:pt idx="2004">
                  <c:v>2.3326E-4</c:v>
                </c:pt>
                <c:pt idx="2005">
                  <c:v>1.451182E-4</c:v>
                </c:pt>
                <c:pt idx="2006">
                  <c:v>7.5452759999999994E-5</c:v>
                </c:pt>
                <c:pt idx="2007">
                  <c:v>2.846307E-5</c:v>
                </c:pt>
                <c:pt idx="2008">
                  <c:v>3.0152080000000002E-6</c:v>
                </c:pt>
                <c:pt idx="2009">
                  <c:v>-5.9972199999999996E-6</c:v>
                </c:pt>
                <c:pt idx="2010">
                  <c:v>-5.2682800000000003E-6</c:v>
                </c:pt>
                <c:pt idx="2011">
                  <c:v>-1.557297E-6</c:v>
                </c:pt>
                <c:pt idx="2012">
                  <c:v>3.3134039999999997E-8</c:v>
                </c:pt>
                <c:pt idx="2013">
                  <c:v>-3.5121939999999999E-6</c:v>
                </c:pt>
                <c:pt idx="2014">
                  <c:v>-1.179556E-5</c:v>
                </c:pt>
                <c:pt idx="2015">
                  <c:v>-2.170225E-5</c:v>
                </c:pt>
                <c:pt idx="2016">
                  <c:v>-2.7699169999999999E-5</c:v>
                </c:pt>
                <c:pt idx="2017">
                  <c:v>-2.3027549999999999E-5</c:v>
                </c:pt>
                <c:pt idx="2018">
                  <c:v>-2.0211719999999999E-6</c:v>
                </c:pt>
                <c:pt idx="2019">
                  <c:v>3.8370910000000003E-5</c:v>
                </c:pt>
                <c:pt idx="2020">
                  <c:v>9.6397619999999995E-5</c:v>
                </c:pt>
                <c:pt idx="2021">
                  <c:v>1.6507199999999999E-4</c:v>
                </c:pt>
                <c:pt idx="2022">
                  <c:v>2.330942E-4</c:v>
                </c:pt>
                <c:pt idx="2023">
                  <c:v>2.8736719999999998E-4</c:v>
                </c:pt>
                <c:pt idx="2024">
                  <c:v>3.1840230000000001E-4</c:v>
                </c:pt>
                <c:pt idx="2025">
                  <c:v>3.2486819999999998E-4</c:v>
                </c:pt>
                <c:pt idx="2026">
                  <c:v>3.1465539999999998E-4</c:v>
                </c:pt>
                <c:pt idx="2027">
                  <c:v>3.0155820000000002E-4</c:v>
                </c:pt>
                <c:pt idx="2028">
                  <c:v>3.0003290000000003E-4</c:v>
                </c:pt>
                <c:pt idx="2029">
                  <c:v>3.1923120000000002E-4</c:v>
                </c:pt>
                <c:pt idx="2030">
                  <c:v>3.594874E-4</c:v>
                </c:pt>
                <c:pt idx="2031">
                  <c:v>4.115872E-4</c:v>
                </c:pt>
                <c:pt idx="2032">
                  <c:v>4.5868470000000002E-4</c:v>
                </c:pt>
                <c:pt idx="2033">
                  <c:v>4.8190370000000002E-4</c:v>
                </c:pt>
                <c:pt idx="2034">
                  <c:v>4.6783950000000001E-4</c:v>
                </c:pt>
                <c:pt idx="2035">
                  <c:v>4.150364E-4</c:v>
                </c:pt>
                <c:pt idx="2036">
                  <c:v>3.3448439999999999E-4</c:v>
                </c:pt>
                <c:pt idx="2037">
                  <c:v>2.4446549999999998E-4</c:v>
                </c:pt>
                <c:pt idx="2038">
                  <c:v>1.631495E-4</c:v>
                </c:pt>
                <c:pt idx="2039">
                  <c:v>1.0302590000000001E-4</c:v>
                </c:pt>
                <c:pt idx="2040">
                  <c:v>6.7764399999999998E-5</c:v>
                </c:pt>
                <c:pt idx="2041">
                  <c:v>5.401184E-5</c:v>
                </c:pt>
                <c:pt idx="2042">
                  <c:v>5.2951419999999997E-5</c:v>
                </c:pt>
                <c:pt idx="2043">
                  <c:v>5.4542059999999998E-5</c:v>
                </c:pt>
                <c:pt idx="2044">
                  <c:v>5.0466069999999999E-5</c:v>
                </c:pt>
                <c:pt idx="2045">
                  <c:v>3.6680929999999998E-5</c:v>
                </c:pt>
                <c:pt idx="2046">
                  <c:v>1.398279E-5</c:v>
                </c:pt>
                <c:pt idx="2047">
                  <c:v>-1.3816670000000001E-5</c:v>
                </c:pt>
                <c:pt idx="2048">
                  <c:v>-4.1780009999999997E-5</c:v>
                </c:pt>
                <c:pt idx="2049">
                  <c:v>-6.6163640000000001E-5</c:v>
                </c:pt>
                <c:pt idx="2050">
                  <c:v>-8.5113009999999997E-5</c:v>
                </c:pt>
                <c:pt idx="2051">
                  <c:v>-9.8496329999999996E-5</c:v>
                </c:pt>
                <c:pt idx="2052">
                  <c:v>-1.071091E-4</c:v>
                </c:pt>
                <c:pt idx="2053">
                  <c:v>-1.115149E-4</c:v>
                </c:pt>
                <c:pt idx="2054">
                  <c:v>-1.1161420000000001E-4</c:v>
                </c:pt>
                <c:pt idx="2055">
                  <c:v>-1.068441E-4</c:v>
                </c:pt>
                <c:pt idx="2056">
                  <c:v>-9.6806870000000001E-5</c:v>
                </c:pt>
                <c:pt idx="2057">
                  <c:v>-8.156835E-5</c:v>
                </c:pt>
                <c:pt idx="2058">
                  <c:v>-6.1956230000000004E-5</c:v>
                </c:pt>
                <c:pt idx="2059">
                  <c:v>-3.9394580000000003E-5</c:v>
                </c:pt>
                <c:pt idx="2060">
                  <c:v>-1.471126E-5</c:v>
                </c:pt>
                <c:pt idx="2061">
                  <c:v>1.169647E-5</c:v>
                </c:pt>
                <c:pt idx="2062">
                  <c:v>4.1187560000000002E-5</c:v>
                </c:pt>
                <c:pt idx="2063">
                  <c:v>7.5253920000000003E-5</c:v>
                </c:pt>
                <c:pt idx="2064">
                  <c:v>1.155538E-4</c:v>
                </c:pt>
                <c:pt idx="2065">
                  <c:v>1.6165790000000001E-4</c:v>
                </c:pt>
                <c:pt idx="2066">
                  <c:v>2.106179E-4</c:v>
                </c:pt>
                <c:pt idx="2067">
                  <c:v>2.5669899999999999E-4</c:v>
                </c:pt>
                <c:pt idx="2068">
                  <c:v>2.9197590000000002E-4</c:v>
                </c:pt>
                <c:pt idx="2069">
                  <c:v>3.0865379999999999E-4</c:v>
                </c:pt>
                <c:pt idx="2070">
                  <c:v>3.0179019999999998E-4</c:v>
                </c:pt>
                <c:pt idx="2071">
                  <c:v>2.7055740000000002E-4</c:v>
                </c:pt>
                <c:pt idx="2072">
                  <c:v>2.1943590000000001E-4</c:v>
                </c:pt>
                <c:pt idx="2073">
                  <c:v>1.5615569999999999E-4</c:v>
                </c:pt>
                <c:pt idx="2074">
                  <c:v>8.9935090000000005E-5</c:v>
                </c:pt>
                <c:pt idx="2075">
                  <c:v>2.8926980000000001E-5</c:v>
                </c:pt>
                <c:pt idx="2076">
                  <c:v>-2.090707E-5</c:v>
                </c:pt>
                <c:pt idx="2077">
                  <c:v>-5.6854290000000001E-5</c:v>
                </c:pt>
                <c:pt idx="2078">
                  <c:v>-7.921626E-5</c:v>
                </c:pt>
                <c:pt idx="2079">
                  <c:v>-9.0347130000000003E-5</c:v>
                </c:pt>
                <c:pt idx="2080">
                  <c:v>-9.4222989999999995E-5</c:v>
                </c:pt>
                <c:pt idx="2081">
                  <c:v>-9.4885520000000006E-5</c:v>
                </c:pt>
                <c:pt idx="2082">
                  <c:v>-9.5978710000000004E-5</c:v>
                </c:pt>
                <c:pt idx="2083">
                  <c:v>-9.9457000000000007E-5</c:v>
                </c:pt>
                <c:pt idx="2084">
                  <c:v>-1.057179E-4</c:v>
                </c:pt>
                <c:pt idx="2085">
                  <c:v>-1.1393299999999999E-4</c:v>
                </c:pt>
                <c:pt idx="2086">
                  <c:v>-1.221149E-4</c:v>
                </c:pt>
                <c:pt idx="2087">
                  <c:v>-1.2801110000000001E-4</c:v>
                </c:pt>
                <c:pt idx="2088">
                  <c:v>-1.2983290000000001E-4</c:v>
                </c:pt>
                <c:pt idx="2089">
                  <c:v>-1.262886E-4</c:v>
                </c:pt>
                <c:pt idx="2090">
                  <c:v>-1.178749E-4</c:v>
                </c:pt>
                <c:pt idx="2091">
                  <c:v>-1.055522E-4</c:v>
                </c:pt>
                <c:pt idx="2092">
                  <c:v>-9.1175310000000002E-5</c:v>
                </c:pt>
                <c:pt idx="2093">
                  <c:v>-7.6002829999999999E-5</c:v>
                </c:pt>
                <c:pt idx="2094">
                  <c:v>-6.0465409999999999E-5</c:v>
                </c:pt>
                <c:pt idx="2095">
                  <c:v>-4.3270899999999999E-5</c:v>
                </c:pt>
                <c:pt idx="2096">
                  <c:v>-2.1138999999999999E-5</c:v>
                </c:pt>
                <c:pt idx="2097">
                  <c:v>1.00066E-5</c:v>
                </c:pt>
                <c:pt idx="2098">
                  <c:v>5.3315939999999998E-5</c:v>
                </c:pt>
                <c:pt idx="2099">
                  <c:v>1.094224E-4</c:v>
                </c:pt>
                <c:pt idx="2100">
                  <c:v>1.750493E-4</c:v>
                </c:pt>
                <c:pt idx="2101">
                  <c:v>2.4148170000000001E-4</c:v>
                </c:pt>
                <c:pt idx="2102">
                  <c:v>2.967836E-4</c:v>
                </c:pt>
                <c:pt idx="2103">
                  <c:v>3.2791880000000002E-4</c:v>
                </c:pt>
                <c:pt idx="2104">
                  <c:v>3.2606189999999998E-4</c:v>
                </c:pt>
                <c:pt idx="2105">
                  <c:v>2.9018540000000002E-4</c:v>
                </c:pt>
                <c:pt idx="2106">
                  <c:v>2.2808830000000001E-4</c:v>
                </c:pt>
                <c:pt idx="2107">
                  <c:v>1.5410059999999999E-4</c:v>
                </c:pt>
                <c:pt idx="2108">
                  <c:v>8.3671510000000001E-5</c:v>
                </c:pt>
                <c:pt idx="2109">
                  <c:v>2.9589699999999999E-5</c:v>
                </c:pt>
                <c:pt idx="2110">
                  <c:v>-1.3916270000000001E-6</c:v>
                </c:pt>
                <c:pt idx="2111">
                  <c:v>-8.8466990000000001E-6</c:v>
                </c:pt>
                <c:pt idx="2112">
                  <c:v>1.756108E-6</c:v>
                </c:pt>
                <c:pt idx="2113">
                  <c:v>2.1935289999999999E-5</c:v>
                </c:pt>
                <c:pt idx="2114">
                  <c:v>4.1850310000000002E-5</c:v>
                </c:pt>
                <c:pt idx="2115">
                  <c:v>5.4376360000000001E-5</c:v>
                </c:pt>
                <c:pt idx="2116">
                  <c:v>5.5867579999999999E-5</c:v>
                </c:pt>
                <c:pt idx="2117">
                  <c:v>4.7649360000000002E-5</c:v>
                </c:pt>
                <c:pt idx="2118">
                  <c:v>3.3367259999999999E-5</c:v>
                </c:pt>
                <c:pt idx="2119">
                  <c:v>1.7594530000000001E-5</c:v>
                </c:pt>
                <c:pt idx="2120">
                  <c:v>3.9761029999999998E-6</c:v>
                </c:pt>
                <c:pt idx="2121">
                  <c:v>-6.2622879999999998E-6</c:v>
                </c:pt>
                <c:pt idx="2122">
                  <c:v>-1.3651009999999999E-5</c:v>
                </c:pt>
                <c:pt idx="2123">
                  <c:v>-1.911792E-5</c:v>
                </c:pt>
                <c:pt idx="2124">
                  <c:v>-2.3657060000000001E-5</c:v>
                </c:pt>
                <c:pt idx="2125">
                  <c:v>-2.7069670000000001E-5</c:v>
                </c:pt>
                <c:pt idx="2126">
                  <c:v>-2.8163019999999999E-5</c:v>
                </c:pt>
                <c:pt idx="2127">
                  <c:v>-2.574439E-5</c:v>
                </c:pt>
                <c:pt idx="2128">
                  <c:v>-1.8885990000000001E-5</c:v>
                </c:pt>
                <c:pt idx="2129">
                  <c:v>-7.7532959999999998E-6</c:v>
                </c:pt>
                <c:pt idx="2130">
                  <c:v>6.4280509999999996E-6</c:v>
                </c:pt>
                <c:pt idx="2131">
                  <c:v>2.2266650000000001E-5</c:v>
                </c:pt>
                <c:pt idx="2132">
                  <c:v>3.8404049999999997E-5</c:v>
                </c:pt>
                <c:pt idx="2133">
                  <c:v>5.434323E-5</c:v>
                </c:pt>
                <c:pt idx="2134">
                  <c:v>7.0249840000000002E-5</c:v>
                </c:pt>
                <c:pt idx="2135">
                  <c:v>8.619019E-5</c:v>
                </c:pt>
                <c:pt idx="2136">
                  <c:v>1.0117E-4</c:v>
                </c:pt>
                <c:pt idx="2137">
                  <c:v>1.125378E-4</c:v>
                </c:pt>
                <c:pt idx="2138">
                  <c:v>1.162829E-4</c:v>
                </c:pt>
                <c:pt idx="2139">
                  <c:v>1.078647E-4</c:v>
                </c:pt>
                <c:pt idx="2140">
                  <c:v>8.4930849999999993E-5</c:v>
                </c:pt>
                <c:pt idx="2141">
                  <c:v>4.7815049999999999E-5</c:v>
                </c:pt>
                <c:pt idx="2142">
                  <c:v>5.6327909999999996E-7</c:v>
                </c:pt>
                <c:pt idx="2143">
                  <c:v>-4.979761E-5</c:v>
                </c:pt>
                <c:pt idx="2144">
                  <c:v>-9.5150540000000006E-5</c:v>
                </c:pt>
                <c:pt idx="2145">
                  <c:v>-1.2857419999999999E-4</c:v>
                </c:pt>
                <c:pt idx="2146">
                  <c:v>-1.4606339999999999E-4</c:v>
                </c:pt>
                <c:pt idx="2147">
                  <c:v>-1.4715649999999999E-4</c:v>
                </c:pt>
                <c:pt idx="2148">
                  <c:v>-1.3553020000000001E-4</c:v>
                </c:pt>
                <c:pt idx="2149">
                  <c:v>-1.169805E-4</c:v>
                </c:pt>
                <c:pt idx="2150">
                  <c:v>-9.7999429999999998E-5</c:v>
                </c:pt>
                <c:pt idx="2151">
                  <c:v>-8.3556009999999998E-5</c:v>
                </c:pt>
                <c:pt idx="2152">
                  <c:v>-7.5903449999999999E-5</c:v>
                </c:pt>
                <c:pt idx="2153">
                  <c:v>-7.3816369999999998E-5</c:v>
                </c:pt>
                <c:pt idx="2154">
                  <c:v>-7.4247039999999999E-5</c:v>
                </c:pt>
                <c:pt idx="2155">
                  <c:v>-7.3286309999999997E-5</c:v>
                </c:pt>
                <c:pt idx="2156">
                  <c:v>-6.8217630000000004E-5</c:v>
                </c:pt>
                <c:pt idx="2157">
                  <c:v>-5.8643290000000001E-5</c:v>
                </c:pt>
                <c:pt idx="2158">
                  <c:v>-4.5656309999999999E-5</c:v>
                </c:pt>
                <c:pt idx="2159">
                  <c:v>-3.2470140000000002E-5</c:v>
                </c:pt>
                <c:pt idx="2160">
                  <c:v>-2.2265499999999999E-5</c:v>
                </c:pt>
                <c:pt idx="2161">
                  <c:v>-1.7825750000000001E-5</c:v>
                </c:pt>
                <c:pt idx="2162">
                  <c:v>-2.0078759999999999E-5</c:v>
                </c:pt>
                <c:pt idx="2163">
                  <c:v>-2.8361810000000001E-5</c:v>
                </c:pt>
                <c:pt idx="2164">
                  <c:v>-4.0322250000000002E-5</c:v>
                </c:pt>
                <c:pt idx="2165">
                  <c:v>-5.301123E-5</c:v>
                </c:pt>
                <c:pt idx="2166">
                  <c:v>-6.3712079999999995E-5</c:v>
                </c:pt>
                <c:pt idx="2167">
                  <c:v>-7.0503509999999994E-5</c:v>
                </c:pt>
                <c:pt idx="2168">
                  <c:v>-7.2325589999999997E-5</c:v>
                </c:pt>
                <c:pt idx="2169">
                  <c:v>-6.9112110000000006E-5</c:v>
                </c:pt>
                <c:pt idx="2170">
                  <c:v>-6.1923110000000004E-5</c:v>
                </c:pt>
                <c:pt idx="2171">
                  <c:v>-5.2083590000000003E-5</c:v>
                </c:pt>
                <c:pt idx="2172">
                  <c:v>-4.1349310000000001E-5</c:v>
                </c:pt>
                <c:pt idx="2173">
                  <c:v>-3.034972E-5</c:v>
                </c:pt>
                <c:pt idx="2174">
                  <c:v>-1.9217320000000001E-5</c:v>
                </c:pt>
                <c:pt idx="2175">
                  <c:v>-6.4279559999999998E-6</c:v>
                </c:pt>
                <c:pt idx="2176">
                  <c:v>1.00066E-5</c:v>
                </c:pt>
                <c:pt idx="2177">
                  <c:v>3.194239E-5</c:v>
                </c:pt>
                <c:pt idx="2178">
                  <c:v>6.0043030000000003E-5</c:v>
                </c:pt>
                <c:pt idx="2179">
                  <c:v>9.2785220000000002E-5</c:v>
                </c:pt>
                <c:pt idx="2180">
                  <c:v>1.2602699999999999E-4</c:v>
                </c:pt>
                <c:pt idx="2181">
                  <c:v>1.5373599999999999E-4</c:v>
                </c:pt>
                <c:pt idx="2182">
                  <c:v>1.694143E-4</c:v>
                </c:pt>
                <c:pt idx="2183">
                  <c:v>1.680552E-4</c:v>
                </c:pt>
                <c:pt idx="2184">
                  <c:v>1.4859850000000001E-4</c:v>
                </c:pt>
                <c:pt idx="2185">
                  <c:v>1.138966E-4</c:v>
                </c:pt>
                <c:pt idx="2186">
                  <c:v>7.0017869999999997E-5</c:v>
                </c:pt>
                <c:pt idx="2187">
                  <c:v>2.4155389999999998E-5</c:v>
                </c:pt>
                <c:pt idx="2188">
                  <c:v>-1.7461290000000001E-5</c:v>
                </c:pt>
                <c:pt idx="2189">
                  <c:v>-5.1089679999999998E-5</c:v>
                </c:pt>
                <c:pt idx="2190">
                  <c:v>-7.5903449999999999E-5</c:v>
                </c:pt>
                <c:pt idx="2191">
                  <c:v>-9.2931029999999997E-5</c:v>
                </c:pt>
                <c:pt idx="2192">
                  <c:v>-1.040947E-4</c:v>
                </c:pt>
                <c:pt idx="2193">
                  <c:v>-1.105873E-4</c:v>
                </c:pt>
                <c:pt idx="2194">
                  <c:v>-1.131711E-4</c:v>
                </c:pt>
                <c:pt idx="2195">
                  <c:v>-1.115149E-4</c:v>
                </c:pt>
                <c:pt idx="2196">
                  <c:v>-1.056185E-4</c:v>
                </c:pt>
                <c:pt idx="2197">
                  <c:v>-9.6243720000000003E-5</c:v>
                </c:pt>
                <c:pt idx="2198">
                  <c:v>-8.5477409999999997E-5</c:v>
                </c:pt>
                <c:pt idx="2199">
                  <c:v>-7.5936579999999999E-5</c:v>
                </c:pt>
                <c:pt idx="2200">
                  <c:v>-7.0105969999999994E-5</c:v>
                </c:pt>
                <c:pt idx="2201">
                  <c:v>-6.9410260000000006E-5</c:v>
                </c:pt>
                <c:pt idx="2202">
                  <c:v>-7.2723129999999997E-5</c:v>
                </c:pt>
                <c:pt idx="2203">
                  <c:v>-7.792427E-5</c:v>
                </c:pt>
                <c:pt idx="2204">
                  <c:v>-8.1733979999999999E-5</c:v>
                </c:pt>
                <c:pt idx="2205">
                  <c:v>-8.2363409999999999E-5</c:v>
                </c:pt>
                <c:pt idx="2206">
                  <c:v>-7.934878E-5</c:v>
                </c:pt>
                <c:pt idx="2207">
                  <c:v>-7.4346419999999998E-5</c:v>
                </c:pt>
                <c:pt idx="2208">
                  <c:v>-7.0205349999999994E-5</c:v>
                </c:pt>
                <c:pt idx="2209">
                  <c:v>-6.9509650000000006E-5</c:v>
                </c:pt>
                <c:pt idx="2210">
                  <c:v>-7.3650719999999997E-5</c:v>
                </c:pt>
                <c:pt idx="2211">
                  <c:v>-8.1800239999999999E-5</c:v>
                </c:pt>
                <c:pt idx="2212">
                  <c:v>-9.1407190000000001E-5</c:v>
                </c:pt>
                <c:pt idx="2213">
                  <c:v>-9.9092609999999994E-5</c:v>
                </c:pt>
                <c:pt idx="2214">
                  <c:v>-1.019746E-4</c:v>
                </c:pt>
                <c:pt idx="2215">
                  <c:v>-9.8264439999999997E-5</c:v>
                </c:pt>
                <c:pt idx="2216">
                  <c:v>-8.7332549999999994E-5</c:v>
                </c:pt>
                <c:pt idx="2217">
                  <c:v>-6.9675299999999993E-5</c:v>
                </c:pt>
                <c:pt idx="2218">
                  <c:v>-4.6451440000000003E-5</c:v>
                </c:pt>
                <c:pt idx="2219">
                  <c:v>-1.9051649999999999E-5</c:v>
                </c:pt>
                <c:pt idx="2220">
                  <c:v>1.0801829999999999E-5</c:v>
                </c:pt>
                <c:pt idx="2221">
                  <c:v>4.0657369999999999E-5</c:v>
                </c:pt>
                <c:pt idx="2222">
                  <c:v>6.7035329999999994E-5</c:v>
                </c:pt>
                <c:pt idx="2223">
                  <c:v>8.5759360000000001E-5</c:v>
                </c:pt>
                <c:pt idx="2224">
                  <c:v>9.3182909999999999E-5</c:v>
                </c:pt>
                <c:pt idx="2225">
                  <c:v>8.6985559999999993E-5</c:v>
                </c:pt>
                <c:pt idx="2226">
                  <c:v>6.7996370000000003E-5</c:v>
                </c:pt>
                <c:pt idx="2227">
                  <c:v>4.0094040000000002E-5</c:v>
                </c:pt>
                <c:pt idx="2228">
                  <c:v>9.0456869999999999E-6</c:v>
                </c:pt>
                <c:pt idx="2229">
                  <c:v>-1.8952259999999999E-5</c:v>
                </c:pt>
                <c:pt idx="2230">
                  <c:v>-3.9295190000000002E-5</c:v>
                </c:pt>
                <c:pt idx="2231">
                  <c:v>-4.996326E-5</c:v>
                </c:pt>
                <c:pt idx="2232">
                  <c:v>-5.1752290000000002E-5</c:v>
                </c:pt>
                <c:pt idx="2233">
                  <c:v>-4.7644130000000002E-5</c:v>
                </c:pt>
                <c:pt idx="2234">
                  <c:v>-4.0852349999999999E-5</c:v>
                </c:pt>
                <c:pt idx="2235">
                  <c:v>-3.4590559999999998E-5</c:v>
                </c:pt>
                <c:pt idx="2236">
                  <c:v>-2.988588E-5</c:v>
                </c:pt>
                <c:pt idx="2237">
                  <c:v>-2.670521E-5</c:v>
                </c:pt>
                <c:pt idx="2238">
                  <c:v>-2.4551629999999999E-5</c:v>
                </c:pt>
                <c:pt idx="2239">
                  <c:v>-2.2828750000000001E-5</c:v>
                </c:pt>
                <c:pt idx="2240">
                  <c:v>-2.1834779999999998E-5</c:v>
                </c:pt>
                <c:pt idx="2241">
                  <c:v>-2.3027549999999999E-5</c:v>
                </c:pt>
                <c:pt idx="2242">
                  <c:v>-2.750038E-5</c:v>
                </c:pt>
                <c:pt idx="2243">
                  <c:v>-3.6247130000000003E-5</c:v>
                </c:pt>
                <c:pt idx="2244">
                  <c:v>-4.9035610000000003E-5</c:v>
                </c:pt>
                <c:pt idx="2245">
                  <c:v>-6.4043379999999996E-5</c:v>
                </c:pt>
                <c:pt idx="2246">
                  <c:v>-7.934878E-5</c:v>
                </c:pt>
                <c:pt idx="2247">
                  <c:v>-9.2666019999999998E-5</c:v>
                </c:pt>
                <c:pt idx="2248">
                  <c:v>-1.0253770000000001E-4</c:v>
                </c:pt>
                <c:pt idx="2249">
                  <c:v>-1.085004E-4</c:v>
                </c:pt>
                <c:pt idx="2250">
                  <c:v>-1.107861E-4</c:v>
                </c:pt>
                <c:pt idx="2251">
                  <c:v>-1.101567E-4</c:v>
                </c:pt>
                <c:pt idx="2252">
                  <c:v>-1.073079E-4</c:v>
                </c:pt>
                <c:pt idx="2253">
                  <c:v>-1.028028E-4</c:v>
                </c:pt>
                <c:pt idx="2254">
                  <c:v>-9.6906250000000001E-5</c:v>
                </c:pt>
                <c:pt idx="2255">
                  <c:v>-9.0347130000000003E-5</c:v>
                </c:pt>
                <c:pt idx="2256">
                  <c:v>-8.3754779999999998E-5</c:v>
                </c:pt>
                <c:pt idx="2257">
                  <c:v>-7.822242E-5</c:v>
                </c:pt>
                <c:pt idx="2258">
                  <c:v>-7.4478939999999999E-5</c:v>
                </c:pt>
                <c:pt idx="2259">
                  <c:v>-7.2955029999999997E-5</c:v>
                </c:pt>
                <c:pt idx="2260">
                  <c:v>-7.3253179999999997E-5</c:v>
                </c:pt>
                <c:pt idx="2261">
                  <c:v>-7.4810219999999999E-5</c:v>
                </c:pt>
                <c:pt idx="2262">
                  <c:v>-7.676479E-5</c:v>
                </c:pt>
                <c:pt idx="2263">
                  <c:v>-7.875247E-5</c:v>
                </c:pt>
                <c:pt idx="2264">
                  <c:v>-8.070702E-5</c:v>
                </c:pt>
                <c:pt idx="2265">
                  <c:v>-8.3290989999999999E-5</c:v>
                </c:pt>
                <c:pt idx="2266">
                  <c:v>-8.7166909999999994E-5</c:v>
                </c:pt>
                <c:pt idx="2267">
                  <c:v>-9.2500379999999998E-5</c:v>
                </c:pt>
                <c:pt idx="2268">
                  <c:v>-9.8761339999999995E-5</c:v>
                </c:pt>
                <c:pt idx="2269">
                  <c:v>-1.050222E-4</c:v>
                </c:pt>
                <c:pt idx="2270">
                  <c:v>-1.098917E-4</c:v>
                </c:pt>
                <c:pt idx="2271">
                  <c:v>-1.129393E-4</c:v>
                </c:pt>
                <c:pt idx="2272">
                  <c:v>-1.142311E-4</c:v>
                </c:pt>
                <c:pt idx="2273">
                  <c:v>-1.1456240000000001E-4</c:v>
                </c:pt>
                <c:pt idx="2274">
                  <c:v>-1.153905E-4</c:v>
                </c:pt>
                <c:pt idx="2275">
                  <c:v>-1.179743E-4</c:v>
                </c:pt>
                <c:pt idx="2276">
                  <c:v>-1.2287680000000001E-4</c:v>
                </c:pt>
                <c:pt idx="2277">
                  <c:v>-1.2976660000000001E-4</c:v>
                </c:pt>
                <c:pt idx="2278">
                  <c:v>-1.3738509999999999E-4</c:v>
                </c:pt>
                <c:pt idx="2279">
                  <c:v>-1.4440730000000001E-4</c:v>
                </c:pt>
                <c:pt idx="2280">
                  <c:v>-1.494419E-4</c:v>
                </c:pt>
                <c:pt idx="2281">
                  <c:v>-1.5172739999999999E-4</c:v>
                </c:pt>
                <c:pt idx="2282">
                  <c:v>-1.5066750000000001E-4</c:v>
                </c:pt>
                <c:pt idx="2283">
                  <c:v>-1.4606339999999999E-4</c:v>
                </c:pt>
                <c:pt idx="2284">
                  <c:v>-1.376832E-4</c:v>
                </c:pt>
                <c:pt idx="2285">
                  <c:v>-1.2526169999999999E-4</c:v>
                </c:pt>
                <c:pt idx="2286">
                  <c:v>-1.087986E-4</c:v>
                </c:pt>
                <c:pt idx="2287">
                  <c:v>-8.8458870000000006E-5</c:v>
                </c:pt>
                <c:pt idx="2288">
                  <c:v>-6.609738E-5</c:v>
                </c:pt>
                <c:pt idx="2289">
                  <c:v>-4.3966640000000003E-5</c:v>
                </c:pt>
                <c:pt idx="2290">
                  <c:v>-2.504861E-5</c:v>
                </c:pt>
                <c:pt idx="2291">
                  <c:v>-1.2524489999999999E-5</c:v>
                </c:pt>
                <c:pt idx="2292">
                  <c:v>-7.7532959999999998E-6</c:v>
                </c:pt>
                <c:pt idx="2293">
                  <c:v>-1.070216E-5</c:v>
                </c:pt>
                <c:pt idx="2294">
                  <c:v>-1.8885990000000001E-5</c:v>
                </c:pt>
                <c:pt idx="2295">
                  <c:v>-2.8361810000000001E-5</c:v>
                </c:pt>
                <c:pt idx="2296">
                  <c:v>-3.488874E-5</c:v>
                </c:pt>
                <c:pt idx="2297">
                  <c:v>-3.4524299999999997E-5</c:v>
                </c:pt>
                <c:pt idx="2298">
                  <c:v>-2.5976310000000001E-5</c:v>
                </c:pt>
                <c:pt idx="2299">
                  <c:v>-9.840698E-6</c:v>
                </c:pt>
                <c:pt idx="2300">
                  <c:v>1.060302E-5</c:v>
                </c:pt>
                <c:pt idx="2301">
                  <c:v>3.018616E-5</c:v>
                </c:pt>
                <c:pt idx="2302">
                  <c:v>4.3705999999999998E-5</c:v>
                </c:pt>
                <c:pt idx="2303">
                  <c:v>4.6688370000000003E-5</c:v>
                </c:pt>
                <c:pt idx="2304">
                  <c:v>3.7177980000000001E-5</c:v>
                </c:pt>
                <c:pt idx="2305">
                  <c:v>1.6037170000000001E-5</c:v>
                </c:pt>
                <c:pt idx="2306">
                  <c:v>-1.315401E-5</c:v>
                </c:pt>
                <c:pt idx="2307">
                  <c:v>-4.5126220000000003E-5</c:v>
                </c:pt>
                <c:pt idx="2308">
                  <c:v>-7.4611449999999999E-5</c:v>
                </c:pt>
                <c:pt idx="2309">
                  <c:v>-9.707188E-5</c:v>
                </c:pt>
                <c:pt idx="2310">
                  <c:v>-1.10223E-4</c:v>
                </c:pt>
                <c:pt idx="2311">
                  <c:v>-1.1409860000000001E-4</c:v>
                </c:pt>
                <c:pt idx="2312">
                  <c:v>-1.106867E-4</c:v>
                </c:pt>
                <c:pt idx="2313">
                  <c:v>-1.0310089999999999E-4</c:v>
                </c:pt>
                <c:pt idx="2314">
                  <c:v>-9.4786140000000007E-5</c:v>
                </c:pt>
                <c:pt idx="2315">
                  <c:v>-8.8690770000000006E-5</c:v>
                </c:pt>
                <c:pt idx="2316">
                  <c:v>-8.6073709999999996E-5</c:v>
                </c:pt>
                <c:pt idx="2317">
                  <c:v>-8.7730079999999994E-5</c:v>
                </c:pt>
                <c:pt idx="2318">
                  <c:v>-9.3162929999999997E-5</c:v>
                </c:pt>
                <c:pt idx="2319">
                  <c:v>-1.016765E-4</c:v>
                </c:pt>
                <c:pt idx="2320">
                  <c:v>-1.1217739999999999E-4</c:v>
                </c:pt>
                <c:pt idx="2321">
                  <c:v>-1.2297609999999999E-4</c:v>
                </c:pt>
                <c:pt idx="2322">
                  <c:v>-1.320522E-4</c:v>
                </c:pt>
                <c:pt idx="2323">
                  <c:v>-1.363914E-4</c:v>
                </c:pt>
                <c:pt idx="2324">
                  <c:v>-1.3268159999999999E-4</c:v>
                </c:pt>
                <c:pt idx="2325">
                  <c:v>-1.182393E-4</c:v>
                </c:pt>
                <c:pt idx="2326">
                  <c:v>-9.1407190000000001E-5</c:v>
                </c:pt>
                <c:pt idx="2327">
                  <c:v>-5.3475050000000002E-5</c:v>
                </c:pt>
                <c:pt idx="2328">
                  <c:v>-7.9189630000000004E-6</c:v>
                </c:pt>
                <c:pt idx="2329">
                  <c:v>3.8702280000000002E-5</c:v>
                </c:pt>
                <c:pt idx="2330">
                  <c:v>7.8501630000000003E-5</c:v>
                </c:pt>
                <c:pt idx="2331">
                  <c:v>1.0445100000000001E-4</c:v>
                </c:pt>
                <c:pt idx="2332">
                  <c:v>1.1190809999999999E-4</c:v>
                </c:pt>
                <c:pt idx="2333">
                  <c:v>1.003415E-4</c:v>
                </c:pt>
                <c:pt idx="2334">
                  <c:v>7.3099840000000004E-5</c:v>
                </c:pt>
                <c:pt idx="2335">
                  <c:v>3.7045439999999999E-5</c:v>
                </c:pt>
                <c:pt idx="2336">
                  <c:v>-8.9461820000000003E-7</c:v>
                </c:pt>
                <c:pt idx="2337">
                  <c:v>-3.4391770000000003E-5</c:v>
                </c:pt>
                <c:pt idx="2338">
                  <c:v>-5.9802819999999997E-5</c:v>
                </c:pt>
                <c:pt idx="2339">
                  <c:v>-7.640038E-5</c:v>
                </c:pt>
                <c:pt idx="2340">
                  <c:v>-8.5576789999999996E-5</c:v>
                </c:pt>
                <c:pt idx="2341">
                  <c:v>-8.9982730000000004E-5</c:v>
                </c:pt>
                <c:pt idx="2342">
                  <c:v>-9.2864789999999998E-5</c:v>
                </c:pt>
                <c:pt idx="2343">
                  <c:v>-9.6541860000000002E-5</c:v>
                </c:pt>
                <c:pt idx="2344">
                  <c:v>-1.018752E-4</c:v>
                </c:pt>
                <c:pt idx="2345">
                  <c:v>-1.0912980000000001E-4</c:v>
                </c:pt>
                <c:pt idx="2346">
                  <c:v>-1.173449E-4</c:v>
                </c:pt>
                <c:pt idx="2347">
                  <c:v>-1.2559299999999999E-4</c:v>
                </c:pt>
                <c:pt idx="2348">
                  <c:v>-1.3278089999999999E-4</c:v>
                </c:pt>
                <c:pt idx="2349">
                  <c:v>-1.384782E-4</c:v>
                </c:pt>
                <c:pt idx="2350">
                  <c:v>-1.4205549999999999E-4</c:v>
                </c:pt>
                <c:pt idx="2351">
                  <c:v>-1.4374480000000001E-4</c:v>
                </c:pt>
                <c:pt idx="2352">
                  <c:v>-1.4318170000000001E-4</c:v>
                </c:pt>
                <c:pt idx="2353">
                  <c:v>-1.4063119999999999E-4</c:v>
                </c:pt>
                <c:pt idx="2354">
                  <c:v>-1.3592770000000001E-4</c:v>
                </c:pt>
                <c:pt idx="2355">
                  <c:v>-1.294023E-4</c:v>
                </c:pt>
                <c:pt idx="2356">
                  <c:v>-1.2165120000000001E-4</c:v>
                </c:pt>
                <c:pt idx="2357">
                  <c:v>-1.13668E-4</c:v>
                </c:pt>
                <c:pt idx="2358">
                  <c:v>-1.0674479999999999E-4</c:v>
                </c:pt>
                <c:pt idx="2359">
                  <c:v>-1.019415E-4</c:v>
                </c:pt>
                <c:pt idx="2360">
                  <c:v>-1.0028520000000001E-4</c:v>
                </c:pt>
                <c:pt idx="2361">
                  <c:v>-1.019746E-4</c:v>
                </c:pt>
                <c:pt idx="2362">
                  <c:v>-1.065791E-4</c:v>
                </c:pt>
                <c:pt idx="2363">
                  <c:v>-1.130386E-4</c:v>
                </c:pt>
                <c:pt idx="2364">
                  <c:v>-1.201605E-4</c:v>
                </c:pt>
                <c:pt idx="2365">
                  <c:v>-1.2681859999999999E-4</c:v>
                </c:pt>
                <c:pt idx="2366">
                  <c:v>-1.3241659999999999E-4</c:v>
                </c:pt>
                <c:pt idx="2367">
                  <c:v>-1.367227E-4</c:v>
                </c:pt>
                <c:pt idx="2368">
                  <c:v>-1.399688E-4</c:v>
                </c:pt>
                <c:pt idx="2369">
                  <c:v>-1.423536E-4</c:v>
                </c:pt>
                <c:pt idx="2370">
                  <c:v>-1.439104E-4</c:v>
                </c:pt>
                <c:pt idx="2371">
                  <c:v>-1.4394350000000001E-4</c:v>
                </c:pt>
                <c:pt idx="2372">
                  <c:v>-1.4172429999999999E-4</c:v>
                </c:pt>
                <c:pt idx="2373">
                  <c:v>-1.3609329999999999E-4</c:v>
                </c:pt>
                <c:pt idx="2374">
                  <c:v>-1.2642109999999999E-4</c:v>
                </c:pt>
                <c:pt idx="2375">
                  <c:v>-1.126411E-4</c:v>
                </c:pt>
                <c:pt idx="2376">
                  <c:v>-9.5150540000000006E-5</c:v>
                </c:pt>
                <c:pt idx="2377">
                  <c:v>-7.5373399999999999E-5</c:v>
                </c:pt>
                <c:pt idx="2378">
                  <c:v>-5.460146E-5</c:v>
                </c:pt>
                <c:pt idx="2379">
                  <c:v>-3.5087530000000001E-5</c:v>
                </c:pt>
                <c:pt idx="2380">
                  <c:v>-1.842214E-5</c:v>
                </c:pt>
                <c:pt idx="2381">
                  <c:v>-6.7261580000000002E-6</c:v>
                </c:pt>
                <c:pt idx="2382">
                  <c:v>-1.358493E-6</c:v>
                </c:pt>
                <c:pt idx="2383">
                  <c:v>-3.677863E-6</c:v>
                </c:pt>
                <c:pt idx="2384">
                  <c:v>-1.391607E-5</c:v>
                </c:pt>
                <c:pt idx="2385">
                  <c:v>-3.1376800000000001E-5</c:v>
                </c:pt>
                <c:pt idx="2386">
                  <c:v>-5.4104519999999998E-5</c:v>
                </c:pt>
                <c:pt idx="2387">
                  <c:v>-7.905062E-5</c:v>
                </c:pt>
                <c:pt idx="2388">
                  <c:v>-1.028028E-4</c:v>
                </c:pt>
                <c:pt idx="2389">
                  <c:v>-1.2274430000000001E-4</c:v>
                </c:pt>
                <c:pt idx="2390">
                  <c:v>-1.3695450000000001E-4</c:v>
                </c:pt>
                <c:pt idx="2391">
                  <c:v>-1.4556660000000001E-4</c:v>
                </c:pt>
                <c:pt idx="2392">
                  <c:v>-1.4960759999999999E-4</c:v>
                </c:pt>
                <c:pt idx="2393">
                  <c:v>-1.511312E-4</c:v>
                </c:pt>
                <c:pt idx="2394">
                  <c:v>-1.520255E-4</c:v>
                </c:pt>
                <c:pt idx="2395">
                  <c:v>-1.5321789999999999E-4</c:v>
                </c:pt>
                <c:pt idx="2396">
                  <c:v>-1.5431089999999999E-4</c:v>
                </c:pt>
                <c:pt idx="2397">
                  <c:v>-1.538803E-4</c:v>
                </c:pt>
                <c:pt idx="2398">
                  <c:v>-1.501706E-4</c:v>
                </c:pt>
                <c:pt idx="2399">
                  <c:v>-1.4192299999999999E-4</c:v>
                </c:pt>
                <c:pt idx="2400">
                  <c:v>-1.292698E-4</c:v>
                </c:pt>
                <c:pt idx="2401">
                  <c:v>-1.135355E-4</c:v>
                </c:pt>
                <c:pt idx="2402">
                  <c:v>-9.7568789999999999E-5</c:v>
                </c:pt>
                <c:pt idx="2403">
                  <c:v>-8.4284819999999998E-5</c:v>
                </c:pt>
                <c:pt idx="2404">
                  <c:v>-7.620161E-5</c:v>
                </c:pt>
                <c:pt idx="2405">
                  <c:v>-7.4644569999999998E-5</c:v>
                </c:pt>
                <c:pt idx="2406">
                  <c:v>-7.944816E-5</c:v>
                </c:pt>
                <c:pt idx="2407">
                  <c:v>-8.9518950000000005E-5</c:v>
                </c:pt>
                <c:pt idx="2408">
                  <c:v>-1.0253770000000001E-4</c:v>
                </c:pt>
                <c:pt idx="2409">
                  <c:v>-1.165168E-4</c:v>
                </c:pt>
                <c:pt idx="2410">
                  <c:v>-1.294023E-4</c:v>
                </c:pt>
                <c:pt idx="2411">
                  <c:v>-1.399025E-4</c:v>
                </c:pt>
                <c:pt idx="2412">
                  <c:v>-1.4705710000000001E-4</c:v>
                </c:pt>
                <c:pt idx="2413">
                  <c:v>-1.509987E-4</c:v>
                </c:pt>
                <c:pt idx="2414">
                  <c:v>-1.5162800000000001E-4</c:v>
                </c:pt>
                <c:pt idx="2415">
                  <c:v>-1.499057E-4</c:v>
                </c:pt>
                <c:pt idx="2416">
                  <c:v>-1.4652710000000001E-4</c:v>
                </c:pt>
                <c:pt idx="2417">
                  <c:v>-1.4218799999999999E-4</c:v>
                </c:pt>
                <c:pt idx="2418">
                  <c:v>-1.373189E-4</c:v>
                </c:pt>
                <c:pt idx="2419">
                  <c:v>-1.3185350000000001E-4</c:v>
                </c:pt>
                <c:pt idx="2420">
                  <c:v>-1.254936E-4</c:v>
                </c:pt>
                <c:pt idx="2421">
                  <c:v>-1.176762E-4</c:v>
                </c:pt>
                <c:pt idx="2422">
                  <c:v>-1.084011E-4</c:v>
                </c:pt>
                <c:pt idx="2423">
                  <c:v>-9.7999429999999998E-5</c:v>
                </c:pt>
                <c:pt idx="2424">
                  <c:v>-8.7266289999999994E-5</c:v>
                </c:pt>
                <c:pt idx="2425">
                  <c:v>-7.785801E-5</c:v>
                </c:pt>
                <c:pt idx="2426">
                  <c:v>-7.0834799999999995E-5</c:v>
                </c:pt>
                <c:pt idx="2427">
                  <c:v>-6.7091250000000002E-5</c:v>
                </c:pt>
                <c:pt idx="2428">
                  <c:v>-6.6627440000000001E-5</c:v>
                </c:pt>
                <c:pt idx="2429">
                  <c:v>-6.8648300000000005E-5</c:v>
                </c:pt>
                <c:pt idx="2430">
                  <c:v>-7.2159939999999996E-5</c:v>
                </c:pt>
                <c:pt idx="2431">
                  <c:v>-7.6300989999999999E-5</c:v>
                </c:pt>
                <c:pt idx="2432">
                  <c:v>-8.060764E-5</c:v>
                </c:pt>
                <c:pt idx="2433">
                  <c:v>-8.5245519999999997E-5</c:v>
                </c:pt>
                <c:pt idx="2434">
                  <c:v>-9.0446510000000003E-5</c:v>
                </c:pt>
                <c:pt idx="2435">
                  <c:v>-9.6641240000000002E-5</c:v>
                </c:pt>
                <c:pt idx="2436">
                  <c:v>-1.037965E-4</c:v>
                </c:pt>
                <c:pt idx="2437">
                  <c:v>-1.11548E-4</c:v>
                </c:pt>
                <c:pt idx="2438">
                  <c:v>-1.194649E-4</c:v>
                </c:pt>
                <c:pt idx="2439">
                  <c:v>-1.2701729999999999E-4</c:v>
                </c:pt>
                <c:pt idx="2440">
                  <c:v>-1.3463590000000001E-4</c:v>
                </c:pt>
                <c:pt idx="2441">
                  <c:v>-1.421549E-4</c:v>
                </c:pt>
                <c:pt idx="2442">
                  <c:v>-1.501044E-4</c:v>
                </c:pt>
                <c:pt idx="2443">
                  <c:v>-1.5818620000000001E-4</c:v>
                </c:pt>
                <c:pt idx="2444">
                  <c:v>-1.6557240000000001E-4</c:v>
                </c:pt>
                <c:pt idx="2445">
                  <c:v>-1.7097109999999999E-4</c:v>
                </c:pt>
                <c:pt idx="2446">
                  <c:v>-1.7282589999999999E-4</c:v>
                </c:pt>
                <c:pt idx="2447">
                  <c:v>-1.7034179999999999E-4</c:v>
                </c:pt>
                <c:pt idx="2448">
                  <c:v>-1.6371760000000001E-4</c:v>
                </c:pt>
                <c:pt idx="2449">
                  <c:v>-1.5421160000000001E-4</c:v>
                </c:pt>
                <c:pt idx="2450">
                  <c:v>-1.4394350000000001E-4</c:v>
                </c:pt>
                <c:pt idx="2451">
                  <c:v>-1.3500019999999999E-4</c:v>
                </c:pt>
                <c:pt idx="2452">
                  <c:v>-1.286735E-4</c:v>
                </c:pt>
                <c:pt idx="2453">
                  <c:v>-1.2512919999999999E-4</c:v>
                </c:pt>
                <c:pt idx="2454">
                  <c:v>-1.2340680000000001E-4</c:v>
                </c:pt>
                <c:pt idx="2455">
                  <c:v>-1.2228050000000001E-4</c:v>
                </c:pt>
                <c:pt idx="2456">
                  <c:v>-1.204587E-4</c:v>
                </c:pt>
                <c:pt idx="2457">
                  <c:v>-1.176762E-4</c:v>
                </c:pt>
                <c:pt idx="2458">
                  <c:v>-1.142311E-4</c:v>
                </c:pt>
                <c:pt idx="2459">
                  <c:v>-1.1134919999999999E-4</c:v>
                </c:pt>
                <c:pt idx="2460">
                  <c:v>-1.0962670000000001E-4</c:v>
                </c:pt>
                <c:pt idx="2461">
                  <c:v>-1.0985860000000001E-4</c:v>
                </c:pt>
                <c:pt idx="2462">
                  <c:v>-1.115149E-4</c:v>
                </c:pt>
                <c:pt idx="2463">
                  <c:v>-1.137343E-4</c:v>
                </c:pt>
                <c:pt idx="2464">
                  <c:v>-1.159537E-4</c:v>
                </c:pt>
                <c:pt idx="2465">
                  <c:v>-1.175437E-4</c:v>
                </c:pt>
                <c:pt idx="2466">
                  <c:v>-1.182724E-4</c:v>
                </c:pt>
                <c:pt idx="2467">
                  <c:v>-1.183718E-4</c:v>
                </c:pt>
                <c:pt idx="2468">
                  <c:v>-1.177755E-4</c:v>
                </c:pt>
                <c:pt idx="2469">
                  <c:v>-1.159537E-4</c:v>
                </c:pt>
                <c:pt idx="2470">
                  <c:v>-1.124755E-4</c:v>
                </c:pt>
                <c:pt idx="2471">
                  <c:v>-1.0677790000000001E-4</c:v>
                </c:pt>
                <c:pt idx="2472">
                  <c:v>-9.9225119999999994E-5</c:v>
                </c:pt>
                <c:pt idx="2473">
                  <c:v>-9.0810910000000002E-5</c:v>
                </c:pt>
                <c:pt idx="2474">
                  <c:v>-8.3224729999999998E-5</c:v>
                </c:pt>
                <c:pt idx="2475">
                  <c:v>-7.838806E-5</c:v>
                </c:pt>
                <c:pt idx="2476">
                  <c:v>-7.739422E-5</c:v>
                </c:pt>
                <c:pt idx="2477">
                  <c:v>-7.971318E-5</c:v>
                </c:pt>
                <c:pt idx="2478">
                  <c:v>-8.3655399999999999E-5</c:v>
                </c:pt>
                <c:pt idx="2479">
                  <c:v>-8.6669999999999995E-5</c:v>
                </c:pt>
                <c:pt idx="2480">
                  <c:v>-8.6338719999999995E-5</c:v>
                </c:pt>
                <c:pt idx="2481">
                  <c:v>-8.1733979999999999E-5</c:v>
                </c:pt>
                <c:pt idx="2482">
                  <c:v>-7.3915749999999998E-5</c:v>
                </c:pt>
                <c:pt idx="2483">
                  <c:v>-6.5169759999999998E-5</c:v>
                </c:pt>
                <c:pt idx="2484">
                  <c:v>-5.8908330000000002E-5</c:v>
                </c:pt>
                <c:pt idx="2485">
                  <c:v>-5.7616269999999997E-5</c:v>
                </c:pt>
                <c:pt idx="2486">
                  <c:v>-6.2221270000000005E-5</c:v>
                </c:pt>
                <c:pt idx="2487">
                  <c:v>-7.1298599999999995E-5</c:v>
                </c:pt>
                <c:pt idx="2488">
                  <c:v>-8.2164649999999999E-5</c:v>
                </c:pt>
                <c:pt idx="2489">
                  <c:v>-9.1506580000000001E-5</c:v>
                </c:pt>
                <c:pt idx="2490">
                  <c:v>-9.7469399999999999E-5</c:v>
                </c:pt>
                <c:pt idx="2491">
                  <c:v>-9.9390749999999994E-5</c:v>
                </c:pt>
                <c:pt idx="2492">
                  <c:v>-9.8926979999999995E-5</c:v>
                </c:pt>
                <c:pt idx="2493">
                  <c:v>-9.8761339999999995E-5</c:v>
                </c:pt>
                <c:pt idx="2494">
                  <c:v>-1.014446E-4</c:v>
                </c:pt>
                <c:pt idx="2495">
                  <c:v>-1.087986E-4</c:v>
                </c:pt>
                <c:pt idx="2496">
                  <c:v>-1.207237E-4</c:v>
                </c:pt>
                <c:pt idx="2497">
                  <c:v>-1.358946E-4</c:v>
                </c:pt>
                <c:pt idx="2498">
                  <c:v>-1.5156180000000001E-4</c:v>
                </c:pt>
                <c:pt idx="2499">
                  <c:v>-1.6553919999999999E-4</c:v>
                </c:pt>
                <c:pt idx="2500">
                  <c:v>-1.75873E-4</c:v>
                </c:pt>
                <c:pt idx="2501">
                  <c:v>-1.818015E-4</c:v>
                </c:pt>
                <c:pt idx="2502">
                  <c:v>-1.8349069999999999E-4</c:v>
                </c:pt>
                <c:pt idx="2503">
                  <c:v>-1.814703E-4</c:v>
                </c:pt>
                <c:pt idx="2504">
                  <c:v>-1.7666789999999999E-4</c:v>
                </c:pt>
                <c:pt idx="2505">
                  <c:v>-1.6997750000000001E-4</c:v>
                </c:pt>
                <c:pt idx="2506">
                  <c:v>-1.620615E-4</c:v>
                </c:pt>
                <c:pt idx="2507">
                  <c:v>-1.5341660000000001E-4</c:v>
                </c:pt>
                <c:pt idx="2508">
                  <c:v>-1.44871E-4</c:v>
                </c:pt>
                <c:pt idx="2509">
                  <c:v>-1.369214E-4</c:v>
                </c:pt>
                <c:pt idx="2510">
                  <c:v>-1.302966E-4</c:v>
                </c:pt>
                <c:pt idx="2511">
                  <c:v>-1.254274E-4</c:v>
                </c:pt>
                <c:pt idx="2512">
                  <c:v>-1.225124E-4</c:v>
                </c:pt>
                <c:pt idx="2513">
                  <c:v>-1.215518E-4</c:v>
                </c:pt>
                <c:pt idx="2514">
                  <c:v>-1.2221430000000001E-4</c:v>
                </c:pt>
                <c:pt idx="2515">
                  <c:v>-1.2430110000000001E-4</c:v>
                </c:pt>
                <c:pt idx="2516">
                  <c:v>-1.273817E-4</c:v>
                </c:pt>
                <c:pt idx="2517">
                  <c:v>-1.3105850000000001E-4</c:v>
                </c:pt>
                <c:pt idx="2518">
                  <c:v>-1.3493399999999999E-4</c:v>
                </c:pt>
                <c:pt idx="2519">
                  <c:v>-1.3851130000000001E-4</c:v>
                </c:pt>
                <c:pt idx="2520">
                  <c:v>-1.411943E-4</c:v>
                </c:pt>
                <c:pt idx="2521">
                  <c:v>-1.4301609999999999E-4</c:v>
                </c:pt>
                <c:pt idx="2522">
                  <c:v>-1.434467E-4</c:v>
                </c:pt>
                <c:pt idx="2523">
                  <c:v>-1.4298300000000001E-4</c:v>
                </c:pt>
                <c:pt idx="2524">
                  <c:v>-1.4208870000000001E-4</c:v>
                </c:pt>
                <c:pt idx="2525">
                  <c:v>-1.412606E-4</c:v>
                </c:pt>
                <c:pt idx="2526">
                  <c:v>-1.405981E-4</c:v>
                </c:pt>
                <c:pt idx="2527">
                  <c:v>-1.3977E-4</c:v>
                </c:pt>
                <c:pt idx="2528">
                  <c:v>-1.380145E-4</c:v>
                </c:pt>
                <c:pt idx="2529">
                  <c:v>-1.3443710000000001E-4</c:v>
                </c:pt>
                <c:pt idx="2530">
                  <c:v>-1.279117E-4</c:v>
                </c:pt>
                <c:pt idx="2531">
                  <c:v>-1.1843799999999999E-4</c:v>
                </c:pt>
                <c:pt idx="2532">
                  <c:v>-1.0631410000000001E-4</c:v>
                </c:pt>
                <c:pt idx="2533">
                  <c:v>-9.3030419999999998E-5</c:v>
                </c:pt>
                <c:pt idx="2534">
                  <c:v>-8.027636E-5</c:v>
                </c:pt>
                <c:pt idx="2535">
                  <c:v>-7.0105969999999994E-5</c:v>
                </c:pt>
                <c:pt idx="2536">
                  <c:v>-6.4076509999999996E-5</c:v>
                </c:pt>
                <c:pt idx="2537">
                  <c:v>-6.2784460000000006E-5</c:v>
                </c:pt>
                <c:pt idx="2538">
                  <c:v>-6.599799E-5</c:v>
                </c:pt>
                <c:pt idx="2539">
                  <c:v>-7.2689999999999997E-5</c:v>
                </c:pt>
                <c:pt idx="2540">
                  <c:v>-8.1270189999999999E-5</c:v>
                </c:pt>
                <c:pt idx="2541">
                  <c:v>-8.9982730000000004E-5</c:v>
                </c:pt>
                <c:pt idx="2542">
                  <c:v>-9.720439E-5</c:v>
                </c:pt>
                <c:pt idx="2543">
                  <c:v>-1.019746E-4</c:v>
                </c:pt>
                <c:pt idx="2544">
                  <c:v>-1.038959E-4</c:v>
                </c:pt>
                <c:pt idx="2545">
                  <c:v>-1.031671E-4</c:v>
                </c:pt>
                <c:pt idx="2546">
                  <c:v>-1.008483E-4</c:v>
                </c:pt>
                <c:pt idx="2547">
                  <c:v>-9.8661959999999995E-5</c:v>
                </c:pt>
                <c:pt idx="2548">
                  <c:v>-9.8363819999999996E-5</c:v>
                </c:pt>
                <c:pt idx="2549">
                  <c:v>-1.016102E-4</c:v>
                </c:pt>
                <c:pt idx="2550">
                  <c:v>-1.0926230000000001E-4</c:v>
                </c:pt>
                <c:pt idx="2551">
                  <c:v>-1.2165120000000001E-4</c:v>
                </c:pt>
                <c:pt idx="2552">
                  <c:v>-1.3728580000000001E-4</c:v>
                </c:pt>
                <c:pt idx="2553">
                  <c:v>-1.5444340000000001E-4</c:v>
                </c:pt>
                <c:pt idx="2554">
                  <c:v>-1.704412E-4</c:v>
                </c:pt>
                <c:pt idx="2555">
                  <c:v>-1.8309319999999999E-4</c:v>
                </c:pt>
                <c:pt idx="2556">
                  <c:v>-1.9074390000000001E-4</c:v>
                </c:pt>
                <c:pt idx="2557">
                  <c:v>-1.9286349999999999E-4</c:v>
                </c:pt>
                <c:pt idx="2558">
                  <c:v>-1.8991590000000001E-4</c:v>
                </c:pt>
                <c:pt idx="2559">
                  <c:v>-1.8309319999999999E-4</c:v>
                </c:pt>
                <c:pt idx="2560">
                  <c:v>-1.7391889999999999E-4</c:v>
                </c:pt>
                <c:pt idx="2561">
                  <c:v>-1.639825E-4</c:v>
                </c:pt>
                <c:pt idx="2562">
                  <c:v>-1.5434410000000001E-4</c:v>
                </c:pt>
                <c:pt idx="2563">
                  <c:v>-1.452022E-4</c:v>
                </c:pt>
                <c:pt idx="2564">
                  <c:v>-1.3708700000000001E-4</c:v>
                </c:pt>
                <c:pt idx="2565">
                  <c:v>-1.2996540000000001E-4</c:v>
                </c:pt>
                <c:pt idx="2566">
                  <c:v>-1.2416860000000001E-4</c:v>
                </c:pt>
                <c:pt idx="2567">
                  <c:v>-1.200943E-4</c:v>
                </c:pt>
                <c:pt idx="2568">
                  <c:v>-1.180074E-4</c:v>
                </c:pt>
                <c:pt idx="2569">
                  <c:v>-1.182393E-4</c:v>
                </c:pt>
                <c:pt idx="2570">
                  <c:v>-1.2065739999999999E-4</c:v>
                </c:pt>
                <c:pt idx="2571">
                  <c:v>-1.249636E-4</c:v>
                </c:pt>
                <c:pt idx="2572">
                  <c:v>-1.310254E-4</c:v>
                </c:pt>
                <c:pt idx="2573">
                  <c:v>-1.3824630000000001E-4</c:v>
                </c:pt>
                <c:pt idx="2574">
                  <c:v>-1.4659340000000001E-4</c:v>
                </c:pt>
                <c:pt idx="2575">
                  <c:v>-1.559008E-4</c:v>
                </c:pt>
                <c:pt idx="2576">
                  <c:v>-1.6580419999999999E-4</c:v>
                </c:pt>
                <c:pt idx="2577">
                  <c:v>-1.7597239999999999E-4</c:v>
                </c:pt>
                <c:pt idx="2578">
                  <c:v>-1.8514669999999999E-4</c:v>
                </c:pt>
                <c:pt idx="2579">
                  <c:v>-1.9230049999999999E-4</c:v>
                </c:pt>
                <c:pt idx="2580">
                  <c:v>-1.957118E-4</c:v>
                </c:pt>
                <c:pt idx="2581">
                  <c:v>-1.945526E-4</c:v>
                </c:pt>
                <c:pt idx="2582">
                  <c:v>-1.8842549999999999E-4</c:v>
                </c:pt>
                <c:pt idx="2583">
                  <c:v>-1.7762839999999999E-4</c:v>
                </c:pt>
                <c:pt idx="2584">
                  <c:v>-1.637838E-4</c:v>
                </c:pt>
                <c:pt idx="2585">
                  <c:v>-1.4844829999999999E-4</c:v>
                </c:pt>
                <c:pt idx="2586">
                  <c:v>-1.3350969999999999E-4</c:v>
                </c:pt>
                <c:pt idx="2587">
                  <c:v>-1.205249E-4</c:v>
                </c:pt>
                <c:pt idx="2588">
                  <c:v>-1.103223E-4</c:v>
                </c:pt>
                <c:pt idx="2589">
                  <c:v>-1.0336590000000001E-4</c:v>
                </c:pt>
                <c:pt idx="2590">
                  <c:v>-9.9390749999999994E-5</c:v>
                </c:pt>
                <c:pt idx="2591">
                  <c:v>-9.8032559999999998E-5</c:v>
                </c:pt>
                <c:pt idx="2592">
                  <c:v>-9.8926979999999995E-5</c:v>
                </c:pt>
                <c:pt idx="2593">
                  <c:v>-1.015771E-4</c:v>
                </c:pt>
                <c:pt idx="2594">
                  <c:v>-1.0581719999999999E-4</c:v>
                </c:pt>
                <c:pt idx="2595">
                  <c:v>-1.109849E-4</c:v>
                </c:pt>
                <c:pt idx="2596">
                  <c:v>-1.16848E-4</c:v>
                </c:pt>
                <c:pt idx="2597">
                  <c:v>-1.2310859999999999E-4</c:v>
                </c:pt>
                <c:pt idx="2598">
                  <c:v>-1.2950169999999999E-4</c:v>
                </c:pt>
                <c:pt idx="2599">
                  <c:v>-1.363914E-4</c:v>
                </c:pt>
                <c:pt idx="2600">
                  <c:v>-1.435792E-4</c:v>
                </c:pt>
                <c:pt idx="2601">
                  <c:v>-1.513962E-4</c:v>
                </c:pt>
                <c:pt idx="2602">
                  <c:v>-1.594117E-4</c:v>
                </c:pt>
                <c:pt idx="2603">
                  <c:v>-1.669303E-4</c:v>
                </c:pt>
                <c:pt idx="2604">
                  <c:v>-1.7292530000000001E-4</c:v>
                </c:pt>
                <c:pt idx="2605">
                  <c:v>-1.765685E-4</c:v>
                </c:pt>
                <c:pt idx="2606">
                  <c:v>-1.767673E-4</c:v>
                </c:pt>
                <c:pt idx="2607">
                  <c:v>-1.7398509999999999E-4</c:v>
                </c:pt>
                <c:pt idx="2608">
                  <c:v>-1.6868579999999999E-4</c:v>
                </c:pt>
                <c:pt idx="2609">
                  <c:v>-1.6249210000000001E-4</c:v>
                </c:pt>
                <c:pt idx="2610">
                  <c:v>-1.567289E-4</c:v>
                </c:pt>
                <c:pt idx="2611">
                  <c:v>-1.5238980000000001E-4</c:v>
                </c:pt>
                <c:pt idx="2612">
                  <c:v>-1.4980629999999999E-4</c:v>
                </c:pt>
                <c:pt idx="2613">
                  <c:v>-1.4808390000000001E-4</c:v>
                </c:pt>
                <c:pt idx="2614">
                  <c:v>-1.4606339999999999E-4</c:v>
                </c:pt>
                <c:pt idx="2615">
                  <c:v>-1.423536E-4</c:v>
                </c:pt>
                <c:pt idx="2616">
                  <c:v>-1.3612640000000001E-4</c:v>
                </c:pt>
                <c:pt idx="2617">
                  <c:v>-1.2734859999999999E-4</c:v>
                </c:pt>
                <c:pt idx="2618">
                  <c:v>-1.170799E-4</c:v>
                </c:pt>
                <c:pt idx="2619">
                  <c:v>-1.0674479999999999E-4</c:v>
                </c:pt>
                <c:pt idx="2620">
                  <c:v>-9.7734419999999999E-5</c:v>
                </c:pt>
                <c:pt idx="2621">
                  <c:v>-9.1738470000000001E-5</c:v>
                </c:pt>
                <c:pt idx="2622">
                  <c:v>-8.8922660000000006E-5</c:v>
                </c:pt>
                <c:pt idx="2623">
                  <c:v>-8.9253930000000005E-5</c:v>
                </c:pt>
                <c:pt idx="2624">
                  <c:v>-9.183785E-5</c:v>
                </c:pt>
                <c:pt idx="2625">
                  <c:v>-9.5680570000000005E-5</c:v>
                </c:pt>
                <c:pt idx="2626">
                  <c:v>-9.9589500000000006E-5</c:v>
                </c:pt>
                <c:pt idx="2627">
                  <c:v>-1.028028E-4</c:v>
                </c:pt>
                <c:pt idx="2628">
                  <c:v>-1.045584E-4</c:v>
                </c:pt>
                <c:pt idx="2629">
                  <c:v>-1.047572E-4</c:v>
                </c:pt>
                <c:pt idx="2630">
                  <c:v>-1.0333279999999999E-4</c:v>
                </c:pt>
                <c:pt idx="2631">
                  <c:v>-1.0064960000000001E-4</c:v>
                </c:pt>
                <c:pt idx="2632">
                  <c:v>-9.720439E-5</c:v>
                </c:pt>
                <c:pt idx="2633">
                  <c:v>-9.4156729999999995E-5</c:v>
                </c:pt>
                <c:pt idx="2634">
                  <c:v>-9.2301629999999999E-5</c:v>
                </c:pt>
                <c:pt idx="2635">
                  <c:v>-9.2202239999999999E-5</c:v>
                </c:pt>
                <c:pt idx="2636">
                  <c:v>-9.4355489999999994E-5</c:v>
                </c:pt>
                <c:pt idx="2637">
                  <c:v>-9.8496329999999996E-5</c:v>
                </c:pt>
                <c:pt idx="2638">
                  <c:v>-1.0406160000000001E-4</c:v>
                </c:pt>
                <c:pt idx="2639">
                  <c:v>-1.101567E-4</c:v>
                </c:pt>
                <c:pt idx="2640">
                  <c:v>-1.162187E-4</c:v>
                </c:pt>
                <c:pt idx="2641">
                  <c:v>-1.217505E-4</c:v>
                </c:pt>
                <c:pt idx="2642">
                  <c:v>-1.2681859999999999E-4</c:v>
                </c:pt>
                <c:pt idx="2643">
                  <c:v>-1.3142279999999999E-4</c:v>
                </c:pt>
                <c:pt idx="2644">
                  <c:v>-1.358283E-4</c:v>
                </c:pt>
                <c:pt idx="2645">
                  <c:v>-1.3986940000000001E-4</c:v>
                </c:pt>
                <c:pt idx="2646">
                  <c:v>-1.4328109999999999E-4</c:v>
                </c:pt>
                <c:pt idx="2647">
                  <c:v>-1.4566589999999999E-4</c:v>
                </c:pt>
                <c:pt idx="2648">
                  <c:v>-1.464278E-4</c:v>
                </c:pt>
                <c:pt idx="2649">
                  <c:v>-1.4559969999999999E-4</c:v>
                </c:pt>
                <c:pt idx="2650">
                  <c:v>-1.4347979999999999E-4</c:v>
                </c:pt>
                <c:pt idx="2651">
                  <c:v>-1.407968E-4</c:v>
                </c:pt>
                <c:pt idx="2652">
                  <c:v>-1.384782E-4</c:v>
                </c:pt>
                <c:pt idx="2653">
                  <c:v>-1.3748450000000001E-4</c:v>
                </c:pt>
                <c:pt idx="2654">
                  <c:v>-1.3804759999999999E-4</c:v>
                </c:pt>
                <c:pt idx="2655">
                  <c:v>-1.4069749999999999E-4</c:v>
                </c:pt>
                <c:pt idx="2656">
                  <c:v>-1.446722E-4</c:v>
                </c:pt>
                <c:pt idx="2657">
                  <c:v>-1.498394E-4</c:v>
                </c:pt>
                <c:pt idx="2658">
                  <c:v>-1.5533769999999999E-4</c:v>
                </c:pt>
                <c:pt idx="2659">
                  <c:v>-1.6067039999999999E-4</c:v>
                </c:pt>
                <c:pt idx="2660">
                  <c:v>-1.656386E-4</c:v>
                </c:pt>
                <c:pt idx="2661">
                  <c:v>-1.6958000000000001E-4</c:v>
                </c:pt>
                <c:pt idx="2662">
                  <c:v>-1.7252780000000001E-4</c:v>
                </c:pt>
                <c:pt idx="2663">
                  <c:v>-1.742832E-4</c:v>
                </c:pt>
                <c:pt idx="2664">
                  <c:v>-1.7474689999999999E-4</c:v>
                </c:pt>
                <c:pt idx="2665">
                  <c:v>-1.7375330000000001E-4</c:v>
                </c:pt>
                <c:pt idx="2666">
                  <c:v>-1.7116979999999999E-4</c:v>
                </c:pt>
                <c:pt idx="2667">
                  <c:v>-1.671291E-4</c:v>
                </c:pt>
                <c:pt idx="2668">
                  <c:v>-1.618627E-4</c:v>
                </c:pt>
                <c:pt idx="2669">
                  <c:v>-1.5580140000000001E-4</c:v>
                </c:pt>
                <c:pt idx="2670">
                  <c:v>-1.4960759999999999E-4</c:v>
                </c:pt>
                <c:pt idx="2671">
                  <c:v>-1.441754E-4</c:v>
                </c:pt>
                <c:pt idx="2672">
                  <c:v>-1.4026690000000001E-4</c:v>
                </c:pt>
                <c:pt idx="2673">
                  <c:v>-1.3894189999999999E-4</c:v>
                </c:pt>
                <c:pt idx="2674">
                  <c:v>-1.4063119999999999E-4</c:v>
                </c:pt>
                <c:pt idx="2675">
                  <c:v>-1.45401E-4</c:v>
                </c:pt>
                <c:pt idx="2676">
                  <c:v>-1.522905E-4</c:v>
                </c:pt>
                <c:pt idx="2677">
                  <c:v>-1.5990859999999999E-4</c:v>
                </c:pt>
                <c:pt idx="2678">
                  <c:v>-1.659036E-4</c:v>
                </c:pt>
                <c:pt idx="2679">
                  <c:v>-1.685864E-4</c:v>
                </c:pt>
                <c:pt idx="2680">
                  <c:v>-1.6626790000000001E-4</c:v>
                </c:pt>
                <c:pt idx="2681">
                  <c:v>-1.5838500000000001E-4</c:v>
                </c:pt>
                <c:pt idx="2682">
                  <c:v>-1.4586469999999999E-4</c:v>
                </c:pt>
                <c:pt idx="2683">
                  <c:v>-1.3032969999999999E-4</c:v>
                </c:pt>
                <c:pt idx="2684">
                  <c:v>-1.1409860000000001E-4</c:v>
                </c:pt>
                <c:pt idx="2685">
                  <c:v>-9.9556380000000006E-5</c:v>
                </c:pt>
                <c:pt idx="2686">
                  <c:v>-8.8558260000000006E-5</c:v>
                </c:pt>
                <c:pt idx="2687">
                  <c:v>-8.2264029999999999E-5</c:v>
                </c:pt>
                <c:pt idx="2688">
                  <c:v>-8.040887E-5</c:v>
                </c:pt>
                <c:pt idx="2689">
                  <c:v>-8.2363409999999999E-5</c:v>
                </c:pt>
                <c:pt idx="2690">
                  <c:v>-8.7133779999999994E-5</c:v>
                </c:pt>
                <c:pt idx="2691">
                  <c:v>-9.2964159999999997E-5</c:v>
                </c:pt>
                <c:pt idx="2692">
                  <c:v>-9.8926979999999995E-5</c:v>
                </c:pt>
                <c:pt idx="2693">
                  <c:v>-1.0419410000000001E-4</c:v>
                </c:pt>
                <c:pt idx="2694">
                  <c:v>-1.083348E-4</c:v>
                </c:pt>
                <c:pt idx="2695">
                  <c:v>-1.119124E-4</c:v>
                </c:pt>
                <c:pt idx="2696">
                  <c:v>-1.151255E-4</c:v>
                </c:pt>
                <c:pt idx="2697">
                  <c:v>-1.18968E-4</c:v>
                </c:pt>
                <c:pt idx="2698">
                  <c:v>-1.236718E-4</c:v>
                </c:pt>
                <c:pt idx="2699">
                  <c:v>-1.2936919999999999E-4</c:v>
                </c:pt>
                <c:pt idx="2700">
                  <c:v>-1.3553020000000001E-4</c:v>
                </c:pt>
                <c:pt idx="2701">
                  <c:v>-1.409956E-4</c:v>
                </c:pt>
                <c:pt idx="2702">
                  <c:v>-1.4483789999999999E-4</c:v>
                </c:pt>
                <c:pt idx="2703">
                  <c:v>-1.45964E-4</c:v>
                </c:pt>
                <c:pt idx="2704">
                  <c:v>-1.441092E-4</c:v>
                </c:pt>
                <c:pt idx="2705">
                  <c:v>-1.3977E-4</c:v>
                </c:pt>
                <c:pt idx="2706">
                  <c:v>-1.345365E-4</c:v>
                </c:pt>
                <c:pt idx="2707">
                  <c:v>-1.300316E-4</c:v>
                </c:pt>
                <c:pt idx="2708">
                  <c:v>-1.2794480000000001E-4</c:v>
                </c:pt>
                <c:pt idx="2709">
                  <c:v>-1.2903790000000001E-4</c:v>
                </c:pt>
                <c:pt idx="2710">
                  <c:v>-1.3281400000000001E-4</c:v>
                </c:pt>
                <c:pt idx="2711">
                  <c:v>-1.38147E-4</c:v>
                </c:pt>
                <c:pt idx="2712">
                  <c:v>-1.4308229999999999E-4</c:v>
                </c:pt>
                <c:pt idx="2713">
                  <c:v>-1.461628E-4</c:v>
                </c:pt>
                <c:pt idx="2714">
                  <c:v>-1.46494E-4</c:v>
                </c:pt>
                <c:pt idx="2715">
                  <c:v>-1.4437409999999999E-4</c:v>
                </c:pt>
                <c:pt idx="2716">
                  <c:v>-1.4089619999999999E-4</c:v>
                </c:pt>
                <c:pt idx="2717">
                  <c:v>-1.3774950000000001E-4</c:v>
                </c:pt>
                <c:pt idx="2718">
                  <c:v>-1.3592770000000001E-4</c:v>
                </c:pt>
                <c:pt idx="2719">
                  <c:v>-1.3619270000000001E-4</c:v>
                </c:pt>
                <c:pt idx="2720">
                  <c:v>-1.38412E-4</c:v>
                </c:pt>
                <c:pt idx="2721">
                  <c:v>-1.4192299999999999E-4</c:v>
                </c:pt>
                <c:pt idx="2722">
                  <c:v>-1.45964E-4</c:v>
                </c:pt>
                <c:pt idx="2723">
                  <c:v>-1.5007129999999999E-4</c:v>
                </c:pt>
                <c:pt idx="2724">
                  <c:v>-1.541453E-4</c:v>
                </c:pt>
                <c:pt idx="2725">
                  <c:v>-1.5838500000000001E-4</c:v>
                </c:pt>
                <c:pt idx="2726">
                  <c:v>-1.626908E-4</c:v>
                </c:pt>
                <c:pt idx="2727">
                  <c:v>-1.6656599999999999E-4</c:v>
                </c:pt>
                <c:pt idx="2728">
                  <c:v>-1.6934820000000001E-4</c:v>
                </c:pt>
                <c:pt idx="2729">
                  <c:v>-1.6997750000000001E-4</c:v>
                </c:pt>
                <c:pt idx="2730">
                  <c:v>-1.675596E-4</c:v>
                </c:pt>
                <c:pt idx="2731">
                  <c:v>-1.621277E-4</c:v>
                </c:pt>
                <c:pt idx="2732">
                  <c:v>-1.5424469999999999E-4</c:v>
                </c:pt>
                <c:pt idx="2733">
                  <c:v>-1.4550030000000001E-4</c:v>
                </c:pt>
                <c:pt idx="2734">
                  <c:v>-1.3778259999999999E-4</c:v>
                </c:pt>
                <c:pt idx="2735">
                  <c:v>-1.3281400000000001E-4</c:v>
                </c:pt>
                <c:pt idx="2736">
                  <c:v>-1.312241E-4</c:v>
                </c:pt>
                <c:pt idx="2737">
                  <c:v>-1.327147E-4</c:v>
                </c:pt>
                <c:pt idx="2738">
                  <c:v>-1.3622579999999999E-4</c:v>
                </c:pt>
                <c:pt idx="2739">
                  <c:v>-1.4013440000000001E-4</c:v>
                </c:pt>
                <c:pt idx="2740">
                  <c:v>-1.4298300000000001E-4</c:v>
                </c:pt>
                <c:pt idx="2741">
                  <c:v>-1.4420850000000001E-4</c:v>
                </c:pt>
                <c:pt idx="2742">
                  <c:v>-1.441754E-4</c:v>
                </c:pt>
                <c:pt idx="2743">
                  <c:v>-1.441754E-4</c:v>
                </c:pt>
                <c:pt idx="2744">
                  <c:v>-1.454672E-4</c:v>
                </c:pt>
                <c:pt idx="2745">
                  <c:v>-1.4914379999999999E-4</c:v>
                </c:pt>
                <c:pt idx="2746">
                  <c:v>-1.5553649999999999E-4</c:v>
                </c:pt>
                <c:pt idx="2747">
                  <c:v>-1.639163E-4</c:v>
                </c:pt>
                <c:pt idx="2748">
                  <c:v>-1.7272650000000001E-4</c:v>
                </c:pt>
                <c:pt idx="2749">
                  <c:v>-1.801455E-4</c:v>
                </c:pt>
                <c:pt idx="2750">
                  <c:v>-1.841531E-4</c:v>
                </c:pt>
                <c:pt idx="2751">
                  <c:v>-1.8385499999999999E-4</c:v>
                </c:pt>
                <c:pt idx="2752">
                  <c:v>-1.7905260000000001E-4</c:v>
                </c:pt>
                <c:pt idx="2753">
                  <c:v>-1.705074E-4</c:v>
                </c:pt>
                <c:pt idx="2754">
                  <c:v>-1.595442E-4</c:v>
                </c:pt>
                <c:pt idx="2755">
                  <c:v>-1.477196E-4</c:v>
                </c:pt>
                <c:pt idx="2756">
                  <c:v>-1.367227E-4</c:v>
                </c:pt>
                <c:pt idx="2757">
                  <c:v>-1.276467E-4</c:v>
                </c:pt>
                <c:pt idx="2758">
                  <c:v>-1.213199E-4</c:v>
                </c:pt>
                <c:pt idx="2759">
                  <c:v>-1.180737E-4</c:v>
                </c:pt>
                <c:pt idx="2760">
                  <c:v>-1.177093E-4</c:v>
                </c:pt>
                <c:pt idx="2761">
                  <c:v>-1.198955E-4</c:v>
                </c:pt>
                <c:pt idx="2762">
                  <c:v>-1.2396989999999999E-4</c:v>
                </c:pt>
                <c:pt idx="2763">
                  <c:v>-1.289385E-4</c:v>
                </c:pt>
                <c:pt idx="2764">
                  <c:v>-1.340065E-4</c:v>
                </c:pt>
                <c:pt idx="2765">
                  <c:v>-1.3811380000000001E-4</c:v>
                </c:pt>
                <c:pt idx="2766">
                  <c:v>-1.4049869999999999E-4</c:v>
                </c:pt>
                <c:pt idx="2767">
                  <c:v>-1.4089619999999999E-4</c:v>
                </c:pt>
                <c:pt idx="2768">
                  <c:v>-1.393063E-4</c:v>
                </c:pt>
                <c:pt idx="2769">
                  <c:v>-1.3635829999999999E-4</c:v>
                </c:pt>
                <c:pt idx="2770">
                  <c:v>-1.3278089999999999E-4</c:v>
                </c:pt>
                <c:pt idx="2771">
                  <c:v>-1.2930290000000001E-4</c:v>
                </c:pt>
                <c:pt idx="2772">
                  <c:v>-1.2625550000000001E-4</c:v>
                </c:pt>
                <c:pt idx="2773">
                  <c:v>-1.239368E-4</c:v>
                </c:pt>
                <c:pt idx="2774">
                  <c:v>-1.2221430000000001E-4</c:v>
                </c:pt>
                <c:pt idx="2775">
                  <c:v>-1.207237E-4</c:v>
                </c:pt>
                <c:pt idx="2776">
                  <c:v>-1.194649E-4</c:v>
                </c:pt>
                <c:pt idx="2777">
                  <c:v>-1.1870300000000001E-4</c:v>
                </c:pt>
                <c:pt idx="2778">
                  <c:v>-1.187362E-4</c:v>
                </c:pt>
                <c:pt idx="2779">
                  <c:v>-1.199287E-4</c:v>
                </c:pt>
                <c:pt idx="2780">
                  <c:v>-1.2221430000000001E-4</c:v>
                </c:pt>
                <c:pt idx="2781">
                  <c:v>-1.2506299999999999E-4</c:v>
                </c:pt>
                <c:pt idx="2782">
                  <c:v>-1.276467E-4</c:v>
                </c:pt>
                <c:pt idx="2783">
                  <c:v>-1.287398E-4</c:v>
                </c:pt>
                <c:pt idx="2784">
                  <c:v>-1.2761359999999999E-4</c:v>
                </c:pt>
                <c:pt idx="2785">
                  <c:v>-1.240693E-4</c:v>
                </c:pt>
                <c:pt idx="2786">
                  <c:v>-1.191005E-4</c:v>
                </c:pt>
                <c:pt idx="2787">
                  <c:v>-1.140324E-4</c:v>
                </c:pt>
                <c:pt idx="2788">
                  <c:v>-1.105211E-4</c:v>
                </c:pt>
                <c:pt idx="2789">
                  <c:v>-1.095273E-4</c:v>
                </c:pt>
                <c:pt idx="2790">
                  <c:v>-1.11548E-4</c:v>
                </c:pt>
                <c:pt idx="2791">
                  <c:v>-1.160199E-4</c:v>
                </c:pt>
                <c:pt idx="2792">
                  <c:v>-1.211874E-4</c:v>
                </c:pt>
                <c:pt idx="2793">
                  <c:v>-1.253611E-4</c:v>
                </c:pt>
                <c:pt idx="2794">
                  <c:v>-1.2691800000000001E-4</c:v>
                </c:pt>
                <c:pt idx="2795">
                  <c:v>-1.2516240000000001E-4</c:v>
                </c:pt>
                <c:pt idx="2796">
                  <c:v>-1.203924E-4</c:v>
                </c:pt>
                <c:pt idx="2797">
                  <c:v>-1.13403E-4</c:v>
                </c:pt>
                <c:pt idx="2798">
                  <c:v>-1.0591659999999999E-4</c:v>
                </c:pt>
                <c:pt idx="2799">
                  <c:v>-9.9589500000000006E-5</c:v>
                </c:pt>
                <c:pt idx="2800">
                  <c:v>-9.5912450000000004E-5</c:v>
                </c:pt>
                <c:pt idx="2801">
                  <c:v>-9.5912450000000004E-5</c:v>
                </c:pt>
                <c:pt idx="2802">
                  <c:v>-1.001195E-4</c:v>
                </c:pt>
                <c:pt idx="2803">
                  <c:v>-1.079373E-4</c:v>
                </c:pt>
                <c:pt idx="2804">
                  <c:v>-1.187362E-4</c:v>
                </c:pt>
                <c:pt idx="2805">
                  <c:v>-1.3066099999999999E-4</c:v>
                </c:pt>
                <c:pt idx="2806">
                  <c:v>-1.4162490000000001E-4</c:v>
                </c:pt>
                <c:pt idx="2807">
                  <c:v>-1.497069E-4</c:v>
                </c:pt>
                <c:pt idx="2808">
                  <c:v>-1.531185E-4</c:v>
                </c:pt>
                <c:pt idx="2809">
                  <c:v>-1.511974E-4</c:v>
                </c:pt>
                <c:pt idx="2810">
                  <c:v>-1.4463909999999999E-4</c:v>
                </c:pt>
                <c:pt idx="2811">
                  <c:v>-1.352983E-4</c:v>
                </c:pt>
                <c:pt idx="2812">
                  <c:v>-1.256924E-4</c:v>
                </c:pt>
                <c:pt idx="2813">
                  <c:v>-1.181399E-4</c:v>
                </c:pt>
                <c:pt idx="2814">
                  <c:v>-1.143968E-4</c:v>
                </c:pt>
                <c:pt idx="2815">
                  <c:v>-1.149599E-4</c:v>
                </c:pt>
                <c:pt idx="2816">
                  <c:v>-1.1880240000000001E-4</c:v>
                </c:pt>
                <c:pt idx="2817">
                  <c:v>-1.2430110000000001E-4</c:v>
                </c:pt>
                <c:pt idx="2818">
                  <c:v>-1.2910419999999999E-4</c:v>
                </c:pt>
                <c:pt idx="2819">
                  <c:v>-1.3195279999999999E-4</c:v>
                </c:pt>
                <c:pt idx="2820">
                  <c:v>-1.320522E-4</c:v>
                </c:pt>
                <c:pt idx="2821">
                  <c:v>-1.2976660000000001E-4</c:v>
                </c:pt>
                <c:pt idx="2822">
                  <c:v>-1.2625550000000001E-4</c:v>
                </c:pt>
                <c:pt idx="2823">
                  <c:v>-1.2247930000000001E-4</c:v>
                </c:pt>
                <c:pt idx="2824">
                  <c:v>-1.194318E-4</c:v>
                </c:pt>
                <c:pt idx="2825">
                  <c:v>-1.175105E-4</c:v>
                </c:pt>
                <c:pt idx="2826">
                  <c:v>-1.166162E-4</c:v>
                </c:pt>
                <c:pt idx="2827">
                  <c:v>-1.1668240000000001E-4</c:v>
                </c:pt>
                <c:pt idx="2828">
                  <c:v>-1.173118E-4</c:v>
                </c:pt>
                <c:pt idx="2829">
                  <c:v>-1.1870300000000001E-4</c:v>
                </c:pt>
                <c:pt idx="2830">
                  <c:v>-1.2102179999999999E-4</c:v>
                </c:pt>
                <c:pt idx="2831">
                  <c:v>-1.244005E-4</c:v>
                </c:pt>
                <c:pt idx="2832">
                  <c:v>-1.2890539999999999E-4</c:v>
                </c:pt>
                <c:pt idx="2833">
                  <c:v>-1.33874E-4</c:v>
                </c:pt>
                <c:pt idx="2834">
                  <c:v>-1.3867689999999999E-4</c:v>
                </c:pt>
                <c:pt idx="2835">
                  <c:v>-1.4251920000000001E-4</c:v>
                </c:pt>
                <c:pt idx="2836">
                  <c:v>-1.4530160000000001E-4</c:v>
                </c:pt>
                <c:pt idx="2837">
                  <c:v>-1.4702399999999999E-4</c:v>
                </c:pt>
                <c:pt idx="2838">
                  <c:v>-1.484151E-4</c:v>
                </c:pt>
                <c:pt idx="2839">
                  <c:v>-1.5033620000000001E-4</c:v>
                </c:pt>
                <c:pt idx="2840">
                  <c:v>-1.533835E-4</c:v>
                </c:pt>
                <c:pt idx="2841">
                  <c:v>-1.5772250000000001E-4</c:v>
                </c:pt>
                <c:pt idx="2842">
                  <c:v>-1.631545E-4</c:v>
                </c:pt>
                <c:pt idx="2843">
                  <c:v>-1.6855329999999999E-4</c:v>
                </c:pt>
                <c:pt idx="2844">
                  <c:v>-1.7289209999999999E-4</c:v>
                </c:pt>
                <c:pt idx="2845">
                  <c:v>-1.7484630000000001E-4</c:v>
                </c:pt>
                <c:pt idx="2846">
                  <c:v>-1.7398509999999999E-4</c:v>
                </c:pt>
                <c:pt idx="2847">
                  <c:v>-1.7034179999999999E-4</c:v>
                </c:pt>
                <c:pt idx="2848">
                  <c:v>-1.647443E-4</c:v>
                </c:pt>
                <c:pt idx="2849">
                  <c:v>-1.5848429999999999E-4</c:v>
                </c:pt>
                <c:pt idx="2850">
                  <c:v>-1.531185E-4</c:v>
                </c:pt>
                <c:pt idx="2851">
                  <c:v>-1.498394E-4</c:v>
                </c:pt>
                <c:pt idx="2852">
                  <c:v>-1.494419E-4</c:v>
                </c:pt>
                <c:pt idx="2853">
                  <c:v>-1.5192609999999999E-4</c:v>
                </c:pt>
                <c:pt idx="2854">
                  <c:v>-1.5682820000000001E-4</c:v>
                </c:pt>
                <c:pt idx="2855">
                  <c:v>-1.6305510000000001E-4</c:v>
                </c:pt>
                <c:pt idx="2856">
                  <c:v>-1.6914950000000001E-4</c:v>
                </c:pt>
                <c:pt idx="2857">
                  <c:v>-1.7411759999999999E-4</c:v>
                </c:pt>
                <c:pt idx="2858">
                  <c:v>-1.76966E-4</c:v>
                </c:pt>
                <c:pt idx="2859">
                  <c:v>-1.7749589999999999E-4</c:v>
                </c:pt>
                <c:pt idx="2860">
                  <c:v>-1.7603860000000001E-4</c:v>
                </c:pt>
                <c:pt idx="2861">
                  <c:v>-1.7309089999999999E-4</c:v>
                </c:pt>
                <c:pt idx="2862">
                  <c:v>-1.6948070000000001E-4</c:v>
                </c:pt>
                <c:pt idx="2863">
                  <c:v>-1.658373E-4</c:v>
                </c:pt>
                <c:pt idx="2864">
                  <c:v>-1.6259139999999999E-4</c:v>
                </c:pt>
                <c:pt idx="2865">
                  <c:v>-1.5957739999999999E-4</c:v>
                </c:pt>
                <c:pt idx="2866">
                  <c:v>-1.5643079999999999E-4</c:v>
                </c:pt>
                <c:pt idx="2867">
                  <c:v>-1.5238980000000001E-4</c:v>
                </c:pt>
                <c:pt idx="2868">
                  <c:v>-1.4669269999999999E-4</c:v>
                </c:pt>
                <c:pt idx="2869">
                  <c:v>-1.3924E-4</c:v>
                </c:pt>
                <c:pt idx="2870">
                  <c:v>-1.2956790000000001E-4</c:v>
                </c:pt>
                <c:pt idx="2871">
                  <c:v>-1.187362E-4</c:v>
                </c:pt>
                <c:pt idx="2872">
                  <c:v>-1.077385E-4</c:v>
                </c:pt>
                <c:pt idx="2873">
                  <c:v>-9.8396949999999996E-5</c:v>
                </c:pt>
                <c:pt idx="2874">
                  <c:v>-9.2467259999999999E-5</c:v>
                </c:pt>
                <c:pt idx="2875">
                  <c:v>-9.1374070000000001E-5</c:v>
                </c:pt>
                <c:pt idx="2876">
                  <c:v>-9.5879320000000003E-5</c:v>
                </c:pt>
                <c:pt idx="2877">
                  <c:v>-1.053866E-4</c:v>
                </c:pt>
                <c:pt idx="2878">
                  <c:v>-1.186037E-4</c:v>
                </c:pt>
                <c:pt idx="2879">
                  <c:v>-1.3288030000000001E-4</c:v>
                </c:pt>
                <c:pt idx="2880">
                  <c:v>-1.4569910000000001E-4</c:v>
                </c:pt>
                <c:pt idx="2881">
                  <c:v>-1.549403E-4</c:v>
                </c:pt>
                <c:pt idx="2882">
                  <c:v>-1.5921300000000001E-4</c:v>
                </c:pt>
                <c:pt idx="2883">
                  <c:v>-1.5881550000000001E-4</c:v>
                </c:pt>
                <c:pt idx="2884">
                  <c:v>-1.5533769999999999E-4</c:v>
                </c:pt>
                <c:pt idx="2885">
                  <c:v>-1.5033620000000001E-4</c:v>
                </c:pt>
                <c:pt idx="2886">
                  <c:v>-1.4550030000000001E-4</c:v>
                </c:pt>
                <c:pt idx="2887">
                  <c:v>-1.4192299999999999E-4</c:v>
                </c:pt>
                <c:pt idx="2888">
                  <c:v>-1.39505E-4</c:v>
                </c:pt>
                <c:pt idx="2889">
                  <c:v>-1.3741820000000001E-4</c:v>
                </c:pt>
                <c:pt idx="2890">
                  <c:v>-1.3463590000000001E-4</c:v>
                </c:pt>
                <c:pt idx="2891">
                  <c:v>-1.3046229999999999E-4</c:v>
                </c:pt>
                <c:pt idx="2892">
                  <c:v>-1.2512919999999999E-4</c:v>
                </c:pt>
                <c:pt idx="2893">
                  <c:v>-1.193655E-4</c:v>
                </c:pt>
                <c:pt idx="2894">
                  <c:v>-1.148274E-4</c:v>
                </c:pt>
                <c:pt idx="2895">
                  <c:v>-1.124755E-4</c:v>
                </c:pt>
                <c:pt idx="2896">
                  <c:v>-1.135686E-4</c:v>
                </c:pt>
                <c:pt idx="2897">
                  <c:v>-1.177755E-4</c:v>
                </c:pt>
                <c:pt idx="2898">
                  <c:v>-1.243343E-4</c:v>
                </c:pt>
                <c:pt idx="2899">
                  <c:v>-1.3211850000000001E-4</c:v>
                </c:pt>
                <c:pt idx="2900">
                  <c:v>-1.397038E-4</c:v>
                </c:pt>
                <c:pt idx="2901">
                  <c:v>-1.4612969999999999E-4</c:v>
                </c:pt>
                <c:pt idx="2902">
                  <c:v>-1.5103180000000001E-4</c:v>
                </c:pt>
                <c:pt idx="2903">
                  <c:v>-1.5384719999999999E-4</c:v>
                </c:pt>
                <c:pt idx="2904">
                  <c:v>-1.546753E-4</c:v>
                </c:pt>
                <c:pt idx="2905">
                  <c:v>-1.535823E-4</c:v>
                </c:pt>
                <c:pt idx="2906">
                  <c:v>-1.5027000000000001E-4</c:v>
                </c:pt>
                <c:pt idx="2907">
                  <c:v>-1.4510289999999999E-4</c:v>
                </c:pt>
                <c:pt idx="2908">
                  <c:v>-1.3811380000000001E-4</c:v>
                </c:pt>
                <c:pt idx="2909">
                  <c:v>-1.302966E-4</c:v>
                </c:pt>
                <c:pt idx="2910">
                  <c:v>-1.2247930000000001E-4</c:v>
                </c:pt>
                <c:pt idx="2911">
                  <c:v>-1.160199E-4</c:v>
                </c:pt>
                <c:pt idx="2912">
                  <c:v>-1.1181299999999999E-4</c:v>
                </c:pt>
                <c:pt idx="2913">
                  <c:v>-1.108192E-4</c:v>
                </c:pt>
                <c:pt idx="2914">
                  <c:v>-1.129393E-4</c:v>
                </c:pt>
                <c:pt idx="2915">
                  <c:v>-1.180737E-4</c:v>
                </c:pt>
                <c:pt idx="2916">
                  <c:v>-1.252286E-4</c:v>
                </c:pt>
                <c:pt idx="2917">
                  <c:v>-1.332447E-4</c:v>
                </c:pt>
                <c:pt idx="2918">
                  <c:v>-1.4096249999999999E-4</c:v>
                </c:pt>
                <c:pt idx="2919">
                  <c:v>-1.473221E-4</c:v>
                </c:pt>
                <c:pt idx="2920">
                  <c:v>-1.5149550000000001E-4</c:v>
                </c:pt>
                <c:pt idx="2921">
                  <c:v>-1.5315169999999999E-4</c:v>
                </c:pt>
                <c:pt idx="2922">
                  <c:v>-1.5232360000000001E-4</c:v>
                </c:pt>
                <c:pt idx="2923">
                  <c:v>-1.4980629999999999E-4</c:v>
                </c:pt>
                <c:pt idx="2924">
                  <c:v>-1.4632840000000001E-4</c:v>
                </c:pt>
                <c:pt idx="2925">
                  <c:v>-1.4298300000000001E-4</c:v>
                </c:pt>
                <c:pt idx="2926">
                  <c:v>-1.4063119999999999E-4</c:v>
                </c:pt>
                <c:pt idx="2927">
                  <c:v>-1.393063E-4</c:v>
                </c:pt>
                <c:pt idx="2928">
                  <c:v>-1.3897510000000001E-4</c:v>
                </c:pt>
                <c:pt idx="2929">
                  <c:v>-1.3894189999999999E-4</c:v>
                </c:pt>
                <c:pt idx="2930">
                  <c:v>-1.3837880000000001E-4</c:v>
                </c:pt>
                <c:pt idx="2931">
                  <c:v>-1.371864E-4</c:v>
                </c:pt>
                <c:pt idx="2932">
                  <c:v>-1.3500019999999999E-4</c:v>
                </c:pt>
                <c:pt idx="2933">
                  <c:v>-1.3268159999999999E-4</c:v>
                </c:pt>
                <c:pt idx="2934">
                  <c:v>-1.307604E-4</c:v>
                </c:pt>
                <c:pt idx="2935">
                  <c:v>-1.299323E-4</c:v>
                </c:pt>
                <c:pt idx="2936">
                  <c:v>-1.302966E-4</c:v>
                </c:pt>
                <c:pt idx="2937">
                  <c:v>-1.3138970000000001E-4</c:v>
                </c:pt>
                <c:pt idx="2938">
                  <c:v>-1.3241659999999999E-4</c:v>
                </c:pt>
                <c:pt idx="2939">
                  <c:v>-1.3268159999999999E-4</c:v>
                </c:pt>
                <c:pt idx="2940">
                  <c:v>-1.3168779999999999E-4</c:v>
                </c:pt>
                <c:pt idx="2941">
                  <c:v>-1.299323E-4</c:v>
                </c:pt>
                <c:pt idx="2942">
                  <c:v>-1.28276E-4</c:v>
                </c:pt>
                <c:pt idx="2943">
                  <c:v>-1.279117E-4</c:v>
                </c:pt>
                <c:pt idx="2944">
                  <c:v>-1.2983290000000001E-4</c:v>
                </c:pt>
                <c:pt idx="2945">
                  <c:v>-1.3456960000000001E-4</c:v>
                </c:pt>
                <c:pt idx="2946">
                  <c:v>-1.4182370000000001E-4</c:v>
                </c:pt>
                <c:pt idx="2947">
                  <c:v>-1.504687E-4</c:v>
                </c:pt>
                <c:pt idx="2948">
                  <c:v>-1.5908050000000001E-4</c:v>
                </c:pt>
                <c:pt idx="2949">
                  <c:v>-1.6620170000000001E-4</c:v>
                </c:pt>
                <c:pt idx="2950">
                  <c:v>-1.707724E-4</c:v>
                </c:pt>
                <c:pt idx="2951">
                  <c:v>-1.724284E-4</c:v>
                </c:pt>
                <c:pt idx="2952">
                  <c:v>-1.709049E-4</c:v>
                </c:pt>
                <c:pt idx="2953">
                  <c:v>-1.6709590000000001E-4</c:v>
                </c:pt>
                <c:pt idx="2954">
                  <c:v>-1.617965E-4</c:v>
                </c:pt>
                <c:pt idx="2955">
                  <c:v>-1.5623199999999999E-4</c:v>
                </c:pt>
                <c:pt idx="2956">
                  <c:v>-1.513962E-4</c:v>
                </c:pt>
                <c:pt idx="2957">
                  <c:v>-1.4818329999999999E-4</c:v>
                </c:pt>
                <c:pt idx="2958">
                  <c:v>-1.4735519999999999E-4</c:v>
                </c:pt>
                <c:pt idx="2959">
                  <c:v>-1.488789E-4</c:v>
                </c:pt>
                <c:pt idx="2960">
                  <c:v>-1.5219109999999999E-4</c:v>
                </c:pt>
                <c:pt idx="2961">
                  <c:v>-1.562651E-4</c:v>
                </c:pt>
                <c:pt idx="2962">
                  <c:v>-1.6010730000000001E-4</c:v>
                </c:pt>
                <c:pt idx="2963">
                  <c:v>-1.629558E-4</c:v>
                </c:pt>
                <c:pt idx="2964">
                  <c:v>-1.642475E-4</c:v>
                </c:pt>
                <c:pt idx="2965">
                  <c:v>-1.6437999999999999E-4</c:v>
                </c:pt>
                <c:pt idx="2966">
                  <c:v>-1.639163E-4</c:v>
                </c:pt>
                <c:pt idx="2967">
                  <c:v>-1.6368439999999999E-4</c:v>
                </c:pt>
                <c:pt idx="2968">
                  <c:v>-1.639163E-4</c:v>
                </c:pt>
                <c:pt idx="2969">
                  <c:v>-1.6471119999999999E-4</c:v>
                </c:pt>
                <c:pt idx="2970">
                  <c:v>-1.6510869999999999E-4</c:v>
                </c:pt>
                <c:pt idx="2971">
                  <c:v>-1.6437999999999999E-4</c:v>
                </c:pt>
                <c:pt idx="2972">
                  <c:v>-1.618627E-4</c:v>
                </c:pt>
                <c:pt idx="2973">
                  <c:v>-1.5735820000000001E-4</c:v>
                </c:pt>
                <c:pt idx="2974">
                  <c:v>-1.513962E-4</c:v>
                </c:pt>
                <c:pt idx="2975">
                  <c:v>-1.45136E-4</c:v>
                </c:pt>
                <c:pt idx="2976">
                  <c:v>-1.397038E-4</c:v>
                </c:pt>
                <c:pt idx="2977">
                  <c:v>-1.3622579999999999E-4</c:v>
                </c:pt>
                <c:pt idx="2978">
                  <c:v>-1.3500019999999999E-4</c:v>
                </c:pt>
                <c:pt idx="2979">
                  <c:v>-1.3592770000000001E-4</c:v>
                </c:pt>
                <c:pt idx="2980">
                  <c:v>-1.3837880000000001E-4</c:v>
                </c:pt>
                <c:pt idx="2981">
                  <c:v>-1.4162490000000001E-4</c:v>
                </c:pt>
                <c:pt idx="2982">
                  <c:v>-1.45136E-4</c:v>
                </c:pt>
                <c:pt idx="2983">
                  <c:v>-1.485476E-4</c:v>
                </c:pt>
                <c:pt idx="2984">
                  <c:v>-1.5136300000000001E-4</c:v>
                </c:pt>
                <c:pt idx="2985">
                  <c:v>-1.533173E-4</c:v>
                </c:pt>
                <c:pt idx="2986">
                  <c:v>-1.5411219999999999E-4</c:v>
                </c:pt>
                <c:pt idx="2987">
                  <c:v>-1.5315169999999999E-4</c:v>
                </c:pt>
                <c:pt idx="2988">
                  <c:v>-1.504687E-4</c:v>
                </c:pt>
                <c:pt idx="2989">
                  <c:v>-1.4612969999999999E-4</c:v>
                </c:pt>
                <c:pt idx="2990">
                  <c:v>-1.4109490000000001E-4</c:v>
                </c:pt>
                <c:pt idx="2991">
                  <c:v>-1.3645770000000001E-4</c:v>
                </c:pt>
                <c:pt idx="2992">
                  <c:v>-1.3350969999999999E-4</c:v>
                </c:pt>
                <c:pt idx="2993">
                  <c:v>-1.329797E-4</c:v>
                </c:pt>
                <c:pt idx="2994">
                  <c:v>-1.353646E-4</c:v>
                </c:pt>
                <c:pt idx="2995">
                  <c:v>-1.4006810000000001E-4</c:v>
                </c:pt>
                <c:pt idx="2996">
                  <c:v>-1.4612969999999999E-4</c:v>
                </c:pt>
                <c:pt idx="2997">
                  <c:v>-1.5212489999999999E-4</c:v>
                </c:pt>
                <c:pt idx="2998">
                  <c:v>-1.5725879999999999E-4</c:v>
                </c:pt>
                <c:pt idx="2999">
                  <c:v>-1.6067039999999999E-4</c:v>
                </c:pt>
                <c:pt idx="3000">
                  <c:v>-1.620615E-4</c:v>
                </c:pt>
                <c:pt idx="3001">
                  <c:v>-1.614322E-4</c:v>
                </c:pt>
                <c:pt idx="3002">
                  <c:v>-1.5908050000000001E-4</c:v>
                </c:pt>
                <c:pt idx="3003">
                  <c:v>-1.549403E-4</c:v>
                </c:pt>
                <c:pt idx="3004">
                  <c:v>-1.4897820000000001E-4</c:v>
                </c:pt>
                <c:pt idx="3005">
                  <c:v>-1.414593E-4</c:v>
                </c:pt>
                <c:pt idx="3006">
                  <c:v>-1.325822E-4</c:v>
                </c:pt>
                <c:pt idx="3007">
                  <c:v>-1.2304239999999999E-4</c:v>
                </c:pt>
                <c:pt idx="3008">
                  <c:v>-1.1383359999999999E-4</c:v>
                </c:pt>
                <c:pt idx="3009">
                  <c:v>-1.06016E-4</c:v>
                </c:pt>
                <c:pt idx="3010">
                  <c:v>-1.004839E-4</c:v>
                </c:pt>
                <c:pt idx="3011">
                  <c:v>-9.7635039999999999E-5</c:v>
                </c:pt>
                <c:pt idx="3012">
                  <c:v>-9.717127E-5</c:v>
                </c:pt>
                <c:pt idx="3013">
                  <c:v>-9.8761339999999995E-5</c:v>
                </c:pt>
                <c:pt idx="3014">
                  <c:v>-1.012458E-4</c:v>
                </c:pt>
                <c:pt idx="3015">
                  <c:v>-1.037965E-4</c:v>
                </c:pt>
                <c:pt idx="3016">
                  <c:v>-1.052872E-4</c:v>
                </c:pt>
                <c:pt idx="3017">
                  <c:v>-1.051878E-4</c:v>
                </c:pt>
                <c:pt idx="3018">
                  <c:v>-1.0336590000000001E-4</c:v>
                </c:pt>
                <c:pt idx="3019">
                  <c:v>-9.9854510000000005E-5</c:v>
                </c:pt>
                <c:pt idx="3020">
                  <c:v>-9.5349300000000005E-5</c:v>
                </c:pt>
                <c:pt idx="3021">
                  <c:v>-9.0943420000000002E-5</c:v>
                </c:pt>
                <c:pt idx="3022">
                  <c:v>-8.7796329999999994E-5</c:v>
                </c:pt>
                <c:pt idx="3023">
                  <c:v>-8.7332549999999994E-5</c:v>
                </c:pt>
                <c:pt idx="3024">
                  <c:v>-9.0844030000000002E-5</c:v>
                </c:pt>
                <c:pt idx="3025">
                  <c:v>-9.8728219999999996E-5</c:v>
                </c:pt>
                <c:pt idx="3026">
                  <c:v>-1.109849E-4</c:v>
                </c:pt>
                <c:pt idx="3027">
                  <c:v>-1.2642109999999999E-4</c:v>
                </c:pt>
                <c:pt idx="3028">
                  <c:v>-1.4328109999999999E-4</c:v>
                </c:pt>
                <c:pt idx="3029">
                  <c:v>-1.5947800000000001E-4</c:v>
                </c:pt>
                <c:pt idx="3030">
                  <c:v>-1.7232909999999999E-4</c:v>
                </c:pt>
                <c:pt idx="3031">
                  <c:v>-1.798143E-4</c:v>
                </c:pt>
                <c:pt idx="3032">
                  <c:v>-1.8080789999999999E-4</c:v>
                </c:pt>
                <c:pt idx="3033">
                  <c:v>-1.7501189999999999E-4</c:v>
                </c:pt>
                <c:pt idx="3034">
                  <c:v>-1.6332010000000001E-4</c:v>
                </c:pt>
                <c:pt idx="3035">
                  <c:v>-1.4768640000000001E-4</c:v>
                </c:pt>
                <c:pt idx="3036">
                  <c:v>-1.307604E-4</c:v>
                </c:pt>
                <c:pt idx="3037">
                  <c:v>-1.155562E-4</c:v>
                </c:pt>
                <c:pt idx="3038">
                  <c:v>-1.048234E-4</c:v>
                </c:pt>
                <c:pt idx="3039">
                  <c:v>-1.0015269999999999E-4</c:v>
                </c:pt>
                <c:pt idx="3040">
                  <c:v>-1.024384E-4</c:v>
                </c:pt>
                <c:pt idx="3041">
                  <c:v>-1.108192E-4</c:v>
                </c:pt>
                <c:pt idx="3042">
                  <c:v>-1.233405E-4</c:v>
                </c:pt>
                <c:pt idx="3043">
                  <c:v>-1.3728580000000001E-4</c:v>
                </c:pt>
                <c:pt idx="3044">
                  <c:v>-1.499057E-4</c:v>
                </c:pt>
                <c:pt idx="3045">
                  <c:v>-1.589149E-4</c:v>
                </c:pt>
                <c:pt idx="3046">
                  <c:v>-1.6361819999999999E-4</c:v>
                </c:pt>
                <c:pt idx="3047">
                  <c:v>-1.641813E-4</c:v>
                </c:pt>
                <c:pt idx="3048">
                  <c:v>-1.6196210000000001E-4</c:v>
                </c:pt>
                <c:pt idx="3049">
                  <c:v>-1.587162E-4</c:v>
                </c:pt>
                <c:pt idx="3050">
                  <c:v>-1.5600020000000001E-4</c:v>
                </c:pt>
                <c:pt idx="3051">
                  <c:v>-1.5470840000000001E-4</c:v>
                </c:pt>
                <c:pt idx="3052">
                  <c:v>-1.548078E-4</c:v>
                </c:pt>
                <c:pt idx="3053">
                  <c:v>-1.556358E-4</c:v>
                </c:pt>
                <c:pt idx="3054">
                  <c:v>-1.562651E-4</c:v>
                </c:pt>
                <c:pt idx="3055">
                  <c:v>-1.557021E-4</c:v>
                </c:pt>
                <c:pt idx="3056">
                  <c:v>-1.5397969999999999E-4</c:v>
                </c:pt>
                <c:pt idx="3057">
                  <c:v>-1.5156180000000001E-4</c:v>
                </c:pt>
                <c:pt idx="3058">
                  <c:v>-1.4937570000000001E-4</c:v>
                </c:pt>
                <c:pt idx="3059">
                  <c:v>-1.484151E-4</c:v>
                </c:pt>
                <c:pt idx="3060">
                  <c:v>-1.494419E-4</c:v>
                </c:pt>
                <c:pt idx="3061">
                  <c:v>-1.5245610000000001E-4</c:v>
                </c:pt>
                <c:pt idx="3062">
                  <c:v>-1.571926E-4</c:v>
                </c:pt>
                <c:pt idx="3063">
                  <c:v>-1.6259139999999999E-4</c:v>
                </c:pt>
                <c:pt idx="3064">
                  <c:v>-1.678246E-4</c:v>
                </c:pt>
                <c:pt idx="3065">
                  <c:v>-1.719979E-4</c:v>
                </c:pt>
                <c:pt idx="3066">
                  <c:v>-1.749125E-4</c:v>
                </c:pt>
                <c:pt idx="3067">
                  <c:v>-1.76701E-4</c:v>
                </c:pt>
                <c:pt idx="3068">
                  <c:v>-1.7789339999999999E-4</c:v>
                </c:pt>
                <c:pt idx="3069">
                  <c:v>-1.7895319999999999E-4</c:v>
                </c:pt>
                <c:pt idx="3070">
                  <c:v>-1.8017869999999999E-4</c:v>
                </c:pt>
                <c:pt idx="3071">
                  <c:v>-1.817353E-4</c:v>
                </c:pt>
                <c:pt idx="3072">
                  <c:v>-1.8296069999999999E-4</c:v>
                </c:pt>
                <c:pt idx="3073">
                  <c:v>-1.8355690000000001E-4</c:v>
                </c:pt>
                <c:pt idx="3074">
                  <c:v>-1.8272890000000001E-4</c:v>
                </c:pt>
                <c:pt idx="3075">
                  <c:v>-1.8037740000000001E-4</c:v>
                </c:pt>
                <c:pt idx="3076">
                  <c:v>-1.7623730000000001E-4</c:v>
                </c:pt>
                <c:pt idx="3077">
                  <c:v>-1.7087180000000001E-4</c:v>
                </c:pt>
                <c:pt idx="3078">
                  <c:v>-1.6451249999999999E-4</c:v>
                </c:pt>
                <c:pt idx="3079">
                  <c:v>-1.5812000000000001E-4</c:v>
                </c:pt>
                <c:pt idx="3080">
                  <c:v>-1.520255E-4</c:v>
                </c:pt>
                <c:pt idx="3081">
                  <c:v>-1.4665960000000001E-4</c:v>
                </c:pt>
                <c:pt idx="3082">
                  <c:v>-1.4208870000000001E-4</c:v>
                </c:pt>
                <c:pt idx="3083">
                  <c:v>-1.3857760000000001E-4</c:v>
                </c:pt>
                <c:pt idx="3084">
                  <c:v>-1.3609329999999999E-4</c:v>
                </c:pt>
                <c:pt idx="3085">
                  <c:v>-1.348346E-4</c:v>
                </c:pt>
                <c:pt idx="3086">
                  <c:v>-1.3463590000000001E-4</c:v>
                </c:pt>
                <c:pt idx="3087">
                  <c:v>-1.355633E-4</c:v>
                </c:pt>
                <c:pt idx="3088">
                  <c:v>-1.369214E-4</c:v>
                </c:pt>
                <c:pt idx="3089">
                  <c:v>-1.3811380000000001E-4</c:v>
                </c:pt>
                <c:pt idx="3090">
                  <c:v>-1.38147E-4</c:v>
                </c:pt>
                <c:pt idx="3091">
                  <c:v>-1.3622579999999999E-4</c:v>
                </c:pt>
                <c:pt idx="3092">
                  <c:v>-1.323172E-4</c:v>
                </c:pt>
                <c:pt idx="3093">
                  <c:v>-1.267192E-4</c:v>
                </c:pt>
                <c:pt idx="3094">
                  <c:v>-1.2055799999999999E-4</c:v>
                </c:pt>
                <c:pt idx="3095">
                  <c:v>-1.153243E-4</c:v>
                </c:pt>
                <c:pt idx="3096">
                  <c:v>-1.125417E-4</c:v>
                </c:pt>
                <c:pt idx="3097">
                  <c:v>-1.127405E-4</c:v>
                </c:pt>
                <c:pt idx="3098">
                  <c:v>-1.161524E-4</c:v>
                </c:pt>
                <c:pt idx="3099">
                  <c:v>-1.215849E-4</c:v>
                </c:pt>
                <c:pt idx="3100">
                  <c:v>-1.2794480000000001E-4</c:v>
                </c:pt>
                <c:pt idx="3101">
                  <c:v>-1.335428E-4</c:v>
                </c:pt>
                <c:pt idx="3102">
                  <c:v>-1.376832E-4</c:v>
                </c:pt>
                <c:pt idx="3103">
                  <c:v>-1.40035E-4</c:v>
                </c:pt>
                <c:pt idx="3104">
                  <c:v>-1.412606E-4</c:v>
                </c:pt>
                <c:pt idx="3105">
                  <c:v>-1.4238679999999999E-4</c:v>
                </c:pt>
                <c:pt idx="3106">
                  <c:v>-1.4437409999999999E-4</c:v>
                </c:pt>
                <c:pt idx="3107">
                  <c:v>-1.4742149999999999E-4</c:v>
                </c:pt>
                <c:pt idx="3108">
                  <c:v>-1.513962E-4</c:v>
                </c:pt>
                <c:pt idx="3109">
                  <c:v>-1.556358E-4</c:v>
                </c:pt>
                <c:pt idx="3110">
                  <c:v>-1.588487E-4</c:v>
                </c:pt>
                <c:pt idx="3111">
                  <c:v>-1.602067E-4</c:v>
                </c:pt>
                <c:pt idx="3112">
                  <c:v>-1.5921300000000001E-4</c:v>
                </c:pt>
                <c:pt idx="3113">
                  <c:v>-1.562651E-4</c:v>
                </c:pt>
                <c:pt idx="3114">
                  <c:v>-1.517605E-4</c:v>
                </c:pt>
                <c:pt idx="3115">
                  <c:v>-1.4702399999999999E-4</c:v>
                </c:pt>
                <c:pt idx="3116">
                  <c:v>-1.428174E-4</c:v>
                </c:pt>
                <c:pt idx="3117">
                  <c:v>-1.3977E-4</c:v>
                </c:pt>
                <c:pt idx="3118">
                  <c:v>-1.3788200000000001E-4</c:v>
                </c:pt>
                <c:pt idx="3119">
                  <c:v>-1.373189E-4</c:v>
                </c:pt>
                <c:pt idx="3120">
                  <c:v>-1.373189E-4</c:v>
                </c:pt>
                <c:pt idx="3121">
                  <c:v>-1.3741820000000001E-4</c:v>
                </c:pt>
                <c:pt idx="3122">
                  <c:v>-1.373189E-4</c:v>
                </c:pt>
                <c:pt idx="3123">
                  <c:v>-1.369214E-4</c:v>
                </c:pt>
                <c:pt idx="3124">
                  <c:v>-1.3612640000000001E-4</c:v>
                </c:pt>
                <c:pt idx="3125">
                  <c:v>-1.355633E-4</c:v>
                </c:pt>
                <c:pt idx="3126">
                  <c:v>-1.353646E-4</c:v>
                </c:pt>
                <c:pt idx="3127">
                  <c:v>-1.3599390000000001E-4</c:v>
                </c:pt>
                <c:pt idx="3128">
                  <c:v>-1.3738509999999999E-4</c:v>
                </c:pt>
                <c:pt idx="3129">
                  <c:v>-1.3933939999999999E-4</c:v>
                </c:pt>
                <c:pt idx="3130">
                  <c:v>-1.412606E-4</c:v>
                </c:pt>
                <c:pt idx="3131">
                  <c:v>-1.4251920000000001E-4</c:v>
                </c:pt>
                <c:pt idx="3132">
                  <c:v>-1.4251920000000001E-4</c:v>
                </c:pt>
                <c:pt idx="3133">
                  <c:v>-1.408631E-4</c:v>
                </c:pt>
                <c:pt idx="3134">
                  <c:v>-1.3784889999999999E-4</c:v>
                </c:pt>
                <c:pt idx="3135">
                  <c:v>-1.3410590000000001E-4</c:v>
                </c:pt>
                <c:pt idx="3136">
                  <c:v>-1.3066099999999999E-4</c:v>
                </c:pt>
                <c:pt idx="3137">
                  <c:v>-1.2820980000000001E-4</c:v>
                </c:pt>
                <c:pt idx="3138">
                  <c:v>-1.2734859999999999E-4</c:v>
                </c:pt>
                <c:pt idx="3139">
                  <c:v>-1.2807730000000001E-4</c:v>
                </c:pt>
                <c:pt idx="3140">
                  <c:v>-1.2976660000000001E-4</c:v>
                </c:pt>
                <c:pt idx="3141">
                  <c:v>-1.3168779999999999E-4</c:v>
                </c:pt>
                <c:pt idx="3142">
                  <c:v>-1.332447E-4</c:v>
                </c:pt>
                <c:pt idx="3143">
                  <c:v>-1.340728E-4</c:v>
                </c:pt>
                <c:pt idx="3144">
                  <c:v>-1.345365E-4</c:v>
                </c:pt>
                <c:pt idx="3145">
                  <c:v>-1.3506649999999999E-4</c:v>
                </c:pt>
                <c:pt idx="3146">
                  <c:v>-1.366564E-4</c:v>
                </c:pt>
                <c:pt idx="3147">
                  <c:v>-1.39505E-4</c:v>
                </c:pt>
                <c:pt idx="3148">
                  <c:v>-1.436454E-4</c:v>
                </c:pt>
                <c:pt idx="3149">
                  <c:v>-1.4818329999999999E-4</c:v>
                </c:pt>
                <c:pt idx="3150">
                  <c:v>-1.5232360000000001E-4</c:v>
                </c:pt>
                <c:pt idx="3151">
                  <c:v>-1.553046E-4</c:v>
                </c:pt>
                <c:pt idx="3152">
                  <c:v>-1.5636449999999999E-4</c:v>
                </c:pt>
                <c:pt idx="3153">
                  <c:v>-1.557683E-4</c:v>
                </c:pt>
                <c:pt idx="3154">
                  <c:v>-1.541453E-4</c:v>
                </c:pt>
                <c:pt idx="3155">
                  <c:v>-1.524892E-4</c:v>
                </c:pt>
                <c:pt idx="3156">
                  <c:v>-1.5149550000000001E-4</c:v>
                </c:pt>
                <c:pt idx="3157">
                  <c:v>-1.5172739999999999E-4</c:v>
                </c:pt>
                <c:pt idx="3158">
                  <c:v>-1.5285360000000001E-4</c:v>
                </c:pt>
                <c:pt idx="3159">
                  <c:v>-1.5411219999999999E-4</c:v>
                </c:pt>
                <c:pt idx="3160">
                  <c:v>-1.5470840000000001E-4</c:v>
                </c:pt>
                <c:pt idx="3161">
                  <c:v>-1.5411219999999999E-4</c:v>
                </c:pt>
                <c:pt idx="3162">
                  <c:v>-1.5192609999999999E-4</c:v>
                </c:pt>
                <c:pt idx="3163">
                  <c:v>-1.490776E-4</c:v>
                </c:pt>
                <c:pt idx="3164">
                  <c:v>-1.4632840000000001E-4</c:v>
                </c:pt>
                <c:pt idx="3165">
                  <c:v>-1.447385E-4</c:v>
                </c:pt>
                <c:pt idx="3166">
                  <c:v>-1.45136E-4</c:v>
                </c:pt>
                <c:pt idx="3167">
                  <c:v>-1.4762020000000001E-4</c:v>
                </c:pt>
                <c:pt idx="3168">
                  <c:v>-1.5185989999999999E-4</c:v>
                </c:pt>
                <c:pt idx="3169">
                  <c:v>-1.564639E-4</c:v>
                </c:pt>
                <c:pt idx="3170">
                  <c:v>-1.6037230000000001E-4</c:v>
                </c:pt>
                <c:pt idx="3171">
                  <c:v>-1.6239269999999999E-4</c:v>
                </c:pt>
                <c:pt idx="3172">
                  <c:v>-1.6216080000000001E-4</c:v>
                </c:pt>
                <c:pt idx="3173">
                  <c:v>-1.5977609999999999E-4</c:v>
                </c:pt>
                <c:pt idx="3174">
                  <c:v>-1.5606640000000001E-4</c:v>
                </c:pt>
                <c:pt idx="3175">
                  <c:v>-1.5185989999999999E-4</c:v>
                </c:pt>
                <c:pt idx="3176">
                  <c:v>-1.4788520000000001E-4</c:v>
                </c:pt>
                <c:pt idx="3177">
                  <c:v>-1.4430789999999999E-4</c:v>
                </c:pt>
                <c:pt idx="3178">
                  <c:v>-1.410618E-4</c:v>
                </c:pt>
                <c:pt idx="3179">
                  <c:v>-1.371864E-4</c:v>
                </c:pt>
                <c:pt idx="3180">
                  <c:v>-1.3215159999999999E-4</c:v>
                </c:pt>
                <c:pt idx="3181">
                  <c:v>-1.256261E-4</c:v>
                </c:pt>
                <c:pt idx="3182">
                  <c:v>-1.180074E-4</c:v>
                </c:pt>
                <c:pt idx="3183">
                  <c:v>-1.103555E-4</c:v>
                </c:pt>
                <c:pt idx="3184">
                  <c:v>-1.0406160000000001E-4</c:v>
                </c:pt>
                <c:pt idx="3185">
                  <c:v>-1.001195E-4</c:v>
                </c:pt>
                <c:pt idx="3186">
                  <c:v>-9.9390749999999994E-5</c:v>
                </c:pt>
                <c:pt idx="3187">
                  <c:v>-1.017758E-4</c:v>
                </c:pt>
                <c:pt idx="3188">
                  <c:v>-1.0631410000000001E-4</c:v>
                </c:pt>
                <c:pt idx="3189">
                  <c:v>-1.1161420000000001E-4</c:v>
                </c:pt>
                <c:pt idx="3190">
                  <c:v>-1.162518E-4</c:v>
                </c:pt>
                <c:pt idx="3191">
                  <c:v>-1.193324E-4</c:v>
                </c:pt>
                <c:pt idx="3192">
                  <c:v>-1.206243E-4</c:v>
                </c:pt>
                <c:pt idx="3193">
                  <c:v>-1.207237E-4</c:v>
                </c:pt>
                <c:pt idx="3194">
                  <c:v>-1.201937E-4</c:v>
                </c:pt>
                <c:pt idx="3195">
                  <c:v>-1.202599E-4</c:v>
                </c:pt>
                <c:pt idx="3196">
                  <c:v>-1.2102179999999999E-4</c:v>
                </c:pt>
                <c:pt idx="3197">
                  <c:v>-1.2284359999999999E-4</c:v>
                </c:pt>
                <c:pt idx="3198">
                  <c:v>-1.253611E-4</c:v>
                </c:pt>
                <c:pt idx="3199">
                  <c:v>-1.2820980000000001E-4</c:v>
                </c:pt>
                <c:pt idx="3200">
                  <c:v>-1.311579E-4</c:v>
                </c:pt>
                <c:pt idx="3201">
                  <c:v>-1.3423840000000001E-4</c:v>
                </c:pt>
                <c:pt idx="3202">
                  <c:v>-1.3765009999999999E-4</c:v>
                </c:pt>
                <c:pt idx="3203">
                  <c:v>-1.415256E-4</c:v>
                </c:pt>
                <c:pt idx="3204">
                  <c:v>-1.46229E-4</c:v>
                </c:pt>
                <c:pt idx="3205">
                  <c:v>-1.512637E-4</c:v>
                </c:pt>
                <c:pt idx="3206">
                  <c:v>-1.564639E-4</c:v>
                </c:pt>
                <c:pt idx="3207">
                  <c:v>-1.6133280000000001E-4</c:v>
                </c:pt>
                <c:pt idx="3208">
                  <c:v>-1.6537360000000001E-4</c:v>
                </c:pt>
                <c:pt idx="3209">
                  <c:v>-1.685864E-4</c:v>
                </c:pt>
                <c:pt idx="3210">
                  <c:v>-1.709049E-4</c:v>
                </c:pt>
                <c:pt idx="3211">
                  <c:v>-1.7272650000000001E-4</c:v>
                </c:pt>
                <c:pt idx="3212">
                  <c:v>-1.745482E-4</c:v>
                </c:pt>
                <c:pt idx="3213">
                  <c:v>-1.7646919999999999E-4</c:v>
                </c:pt>
                <c:pt idx="3214">
                  <c:v>-1.784233E-4</c:v>
                </c:pt>
                <c:pt idx="3215">
                  <c:v>-1.803443E-4</c:v>
                </c:pt>
                <c:pt idx="3216">
                  <c:v>-1.818015E-4</c:v>
                </c:pt>
                <c:pt idx="3217">
                  <c:v>-1.824971E-4</c:v>
                </c:pt>
                <c:pt idx="3218">
                  <c:v>-1.824971E-4</c:v>
                </c:pt>
                <c:pt idx="3219">
                  <c:v>-1.8219899999999999E-4</c:v>
                </c:pt>
                <c:pt idx="3220">
                  <c:v>-1.8183469999999999E-4</c:v>
                </c:pt>
                <c:pt idx="3221">
                  <c:v>-1.8166910000000001E-4</c:v>
                </c:pt>
                <c:pt idx="3222">
                  <c:v>-1.8219899999999999E-4</c:v>
                </c:pt>
                <c:pt idx="3223">
                  <c:v>-1.8349069999999999E-4</c:v>
                </c:pt>
                <c:pt idx="3224">
                  <c:v>-1.8544469999999999E-4</c:v>
                </c:pt>
                <c:pt idx="3225">
                  <c:v>-1.8792869999999999E-4</c:v>
                </c:pt>
                <c:pt idx="3226">
                  <c:v>-1.9064449999999999E-4</c:v>
                </c:pt>
                <c:pt idx="3227">
                  <c:v>-1.9289670000000001E-4</c:v>
                </c:pt>
                <c:pt idx="3228">
                  <c:v>-1.941883E-4</c:v>
                </c:pt>
                <c:pt idx="3229">
                  <c:v>-1.938571E-4</c:v>
                </c:pt>
                <c:pt idx="3230">
                  <c:v>-1.9137320000000001E-4</c:v>
                </c:pt>
                <c:pt idx="3231">
                  <c:v>-1.8640519999999999E-4</c:v>
                </c:pt>
                <c:pt idx="3232">
                  <c:v>-1.7935069999999999E-4</c:v>
                </c:pt>
                <c:pt idx="3233">
                  <c:v>-1.712692E-4</c:v>
                </c:pt>
                <c:pt idx="3234">
                  <c:v>-1.6358510000000001E-4</c:v>
                </c:pt>
                <c:pt idx="3235">
                  <c:v>-1.578219E-4</c:v>
                </c:pt>
                <c:pt idx="3236">
                  <c:v>-1.5507269999999999E-4</c:v>
                </c:pt>
                <c:pt idx="3237">
                  <c:v>-1.5600020000000001E-4</c:v>
                </c:pt>
                <c:pt idx="3238">
                  <c:v>-1.6027289999999999E-4</c:v>
                </c:pt>
                <c:pt idx="3239">
                  <c:v>-1.6630099999999999E-4</c:v>
                </c:pt>
                <c:pt idx="3240">
                  <c:v>-1.7252780000000001E-4</c:v>
                </c:pt>
                <c:pt idx="3241">
                  <c:v>-1.7716469999999999E-4</c:v>
                </c:pt>
                <c:pt idx="3242">
                  <c:v>-1.789863E-4</c:v>
                </c:pt>
                <c:pt idx="3243">
                  <c:v>-1.7769460000000001E-4</c:v>
                </c:pt>
                <c:pt idx="3244">
                  <c:v>-1.7375330000000001E-4</c:v>
                </c:pt>
                <c:pt idx="3245">
                  <c:v>-1.6828829999999999E-4</c:v>
                </c:pt>
                <c:pt idx="3246">
                  <c:v>-1.6242580000000001E-4</c:v>
                </c:pt>
                <c:pt idx="3247">
                  <c:v>-1.5689449999999999E-4</c:v>
                </c:pt>
                <c:pt idx="3248">
                  <c:v>-1.5185989999999999E-4</c:v>
                </c:pt>
                <c:pt idx="3249">
                  <c:v>-1.4715649999999999E-4</c:v>
                </c:pt>
                <c:pt idx="3250">
                  <c:v>-1.4198929999999999E-4</c:v>
                </c:pt>
                <c:pt idx="3251">
                  <c:v>-1.3566270000000001E-4</c:v>
                </c:pt>
                <c:pt idx="3252">
                  <c:v>-1.2781230000000001E-4</c:v>
                </c:pt>
                <c:pt idx="3253">
                  <c:v>-1.1890179999999999E-4</c:v>
                </c:pt>
                <c:pt idx="3254">
                  <c:v>-1.094279E-4</c:v>
                </c:pt>
                <c:pt idx="3255">
                  <c:v>-1.005833E-4</c:v>
                </c:pt>
                <c:pt idx="3256">
                  <c:v>-9.3328559999999997E-5</c:v>
                </c:pt>
                <c:pt idx="3257">
                  <c:v>-8.8823280000000006E-5</c:v>
                </c:pt>
                <c:pt idx="3258">
                  <c:v>-8.7332549999999994E-5</c:v>
                </c:pt>
                <c:pt idx="3259">
                  <c:v>-8.9187680000000005E-5</c:v>
                </c:pt>
                <c:pt idx="3260">
                  <c:v>-9.3891709999999995E-5</c:v>
                </c:pt>
                <c:pt idx="3261">
                  <c:v>-1.010471E-4</c:v>
                </c:pt>
                <c:pt idx="3262">
                  <c:v>-1.0949420000000001E-4</c:v>
                </c:pt>
                <c:pt idx="3263">
                  <c:v>-1.1843799999999999E-4</c:v>
                </c:pt>
                <c:pt idx="3264">
                  <c:v>-1.269842E-4</c:v>
                </c:pt>
                <c:pt idx="3265">
                  <c:v>-1.342715E-4</c:v>
                </c:pt>
                <c:pt idx="3266">
                  <c:v>-1.4026690000000001E-4</c:v>
                </c:pt>
                <c:pt idx="3267">
                  <c:v>-1.446722E-4</c:v>
                </c:pt>
                <c:pt idx="3268">
                  <c:v>-1.480508E-4</c:v>
                </c:pt>
                <c:pt idx="3269">
                  <c:v>-1.5080000000000001E-4</c:v>
                </c:pt>
                <c:pt idx="3270">
                  <c:v>-1.53516E-4</c:v>
                </c:pt>
                <c:pt idx="3271">
                  <c:v>-1.564639E-4</c:v>
                </c:pt>
                <c:pt idx="3272">
                  <c:v>-1.5957739999999999E-4</c:v>
                </c:pt>
                <c:pt idx="3273">
                  <c:v>-1.6262460000000001E-4</c:v>
                </c:pt>
                <c:pt idx="3274">
                  <c:v>-1.6471119999999999E-4</c:v>
                </c:pt>
                <c:pt idx="3275">
                  <c:v>-1.6517490000000001E-4</c:v>
                </c:pt>
                <c:pt idx="3276">
                  <c:v>-1.6345260000000001E-4</c:v>
                </c:pt>
                <c:pt idx="3277">
                  <c:v>-1.5908050000000001E-4</c:v>
                </c:pt>
                <c:pt idx="3278">
                  <c:v>-1.5219109999999999E-4</c:v>
                </c:pt>
                <c:pt idx="3279">
                  <c:v>-1.4318170000000001E-4</c:v>
                </c:pt>
                <c:pt idx="3280">
                  <c:v>-1.3304589999999999E-4</c:v>
                </c:pt>
                <c:pt idx="3281">
                  <c:v>-1.2274430000000001E-4</c:v>
                </c:pt>
                <c:pt idx="3282">
                  <c:v>-1.133036E-4</c:v>
                </c:pt>
                <c:pt idx="3283">
                  <c:v>-1.058504E-4</c:v>
                </c:pt>
                <c:pt idx="3284">
                  <c:v>-1.009477E-4</c:v>
                </c:pt>
                <c:pt idx="3285">
                  <c:v>-9.8761339999999995E-5</c:v>
                </c:pt>
                <c:pt idx="3286">
                  <c:v>-9.9191989999999994E-5</c:v>
                </c:pt>
                <c:pt idx="3287">
                  <c:v>-1.015771E-4</c:v>
                </c:pt>
                <c:pt idx="3288">
                  <c:v>-1.048897E-4</c:v>
                </c:pt>
                <c:pt idx="3289">
                  <c:v>-1.083348E-4</c:v>
                </c:pt>
                <c:pt idx="3290">
                  <c:v>-1.109186E-4</c:v>
                </c:pt>
                <c:pt idx="3291">
                  <c:v>-1.122767E-4</c:v>
                </c:pt>
                <c:pt idx="3292">
                  <c:v>-1.124755E-4</c:v>
                </c:pt>
                <c:pt idx="3293">
                  <c:v>-1.118792E-4</c:v>
                </c:pt>
                <c:pt idx="3294">
                  <c:v>-1.113824E-4</c:v>
                </c:pt>
                <c:pt idx="3295">
                  <c:v>-1.11548E-4</c:v>
                </c:pt>
                <c:pt idx="3296">
                  <c:v>-1.130386E-4</c:v>
                </c:pt>
                <c:pt idx="3297">
                  <c:v>-1.158543E-4</c:v>
                </c:pt>
                <c:pt idx="3298">
                  <c:v>-1.190674E-4</c:v>
                </c:pt>
                <c:pt idx="3299">
                  <c:v>-1.221812E-4</c:v>
                </c:pt>
                <c:pt idx="3300">
                  <c:v>-1.238705E-4</c:v>
                </c:pt>
                <c:pt idx="3301">
                  <c:v>-1.2324109999999999E-4</c:v>
                </c:pt>
                <c:pt idx="3302">
                  <c:v>-1.199949E-4</c:v>
                </c:pt>
                <c:pt idx="3303">
                  <c:v>-1.1393299999999999E-4</c:v>
                </c:pt>
                <c:pt idx="3304">
                  <c:v>-1.0594970000000001E-4</c:v>
                </c:pt>
                <c:pt idx="3305">
                  <c:v>-9.6475600000000002E-5</c:v>
                </c:pt>
                <c:pt idx="3306">
                  <c:v>-8.7034399999999995E-5</c:v>
                </c:pt>
                <c:pt idx="3307">
                  <c:v>-7.815617E-5</c:v>
                </c:pt>
                <c:pt idx="3308">
                  <c:v>-7.0934179999999994E-5</c:v>
                </c:pt>
                <c:pt idx="3309">
                  <c:v>-6.5236019999999998E-5</c:v>
                </c:pt>
                <c:pt idx="3310">
                  <c:v>-6.0995480000000001E-5</c:v>
                </c:pt>
                <c:pt idx="3311">
                  <c:v>-5.7616269999999997E-5</c:v>
                </c:pt>
                <c:pt idx="3312">
                  <c:v>-5.456834E-5</c:v>
                </c:pt>
                <c:pt idx="3313">
                  <c:v>-5.128847E-5</c:v>
                </c:pt>
                <c:pt idx="3314">
                  <c:v>-4.7279700000000001E-5</c:v>
                </c:pt>
                <c:pt idx="3315">
                  <c:v>-4.2409500000000001E-5</c:v>
                </c:pt>
                <c:pt idx="3316">
                  <c:v>-3.6379650000000003E-5</c:v>
                </c:pt>
                <c:pt idx="3317">
                  <c:v>-2.9455159999999999E-5</c:v>
                </c:pt>
                <c:pt idx="3318">
                  <c:v>-2.1801650000000002E-5</c:v>
                </c:pt>
                <c:pt idx="3319">
                  <c:v>-1.3783540000000001E-5</c:v>
                </c:pt>
                <c:pt idx="3320">
                  <c:v>-5.864686E-6</c:v>
                </c:pt>
                <c:pt idx="3321">
                  <c:v>1.3584979999999999E-6</c:v>
                </c:pt>
                <c:pt idx="3322">
                  <c:v>7.2564149999999999E-6</c:v>
                </c:pt>
                <c:pt idx="3323">
                  <c:v>1.146453E-5</c:v>
                </c:pt>
                <c:pt idx="3324">
                  <c:v>1.394965E-5</c:v>
                </c:pt>
                <c:pt idx="3325">
                  <c:v>1.5275059999999999E-5</c:v>
                </c:pt>
                <c:pt idx="3326">
                  <c:v>1.6070310000000002E-5</c:v>
                </c:pt>
                <c:pt idx="3327">
                  <c:v>1.7627669999999999E-5</c:v>
                </c:pt>
                <c:pt idx="3328">
                  <c:v>2.0874949999999999E-5</c:v>
                </c:pt>
                <c:pt idx="3329">
                  <c:v>2.667372E-5</c:v>
                </c:pt>
                <c:pt idx="3330">
                  <c:v>3.4725860000000003E-5</c:v>
                </c:pt>
                <c:pt idx="3331">
                  <c:v>4.4335609999999997E-5</c:v>
                </c:pt>
                <c:pt idx="3332">
                  <c:v>5.3912429999999998E-5</c:v>
                </c:pt>
                <c:pt idx="3333">
                  <c:v>6.1832519999999996E-5</c:v>
                </c:pt>
                <c:pt idx="3334">
                  <c:v>6.7035329999999994E-5</c:v>
                </c:pt>
                <c:pt idx="3335">
                  <c:v>6.9056830000000001E-5</c:v>
                </c:pt>
                <c:pt idx="3336">
                  <c:v>6.8824849999999995E-5</c:v>
                </c:pt>
                <c:pt idx="3337">
                  <c:v>6.7167889999999997E-5</c:v>
                </c:pt>
                <c:pt idx="3338">
                  <c:v>6.5809190000000006E-5</c:v>
                </c:pt>
                <c:pt idx="3339">
                  <c:v>6.5974879999999996E-5</c:v>
                </c:pt>
                <c:pt idx="3340">
                  <c:v>6.8228349999999995E-5</c:v>
                </c:pt>
                <c:pt idx="3341">
                  <c:v>7.2337629999999999E-5</c:v>
                </c:pt>
                <c:pt idx="3342">
                  <c:v>7.7639999999999995E-5</c:v>
                </c:pt>
                <c:pt idx="3343">
                  <c:v>8.3439529999999995E-5</c:v>
                </c:pt>
                <c:pt idx="3344">
                  <c:v>8.8708879999999999E-5</c:v>
                </c:pt>
                <c:pt idx="3345">
                  <c:v>9.368004E-5</c:v>
                </c:pt>
                <c:pt idx="3346">
                  <c:v>9.7888979999999996E-5</c:v>
                </c:pt>
                <c:pt idx="3347">
                  <c:v>1.0146830000000001E-4</c:v>
                </c:pt>
                <c:pt idx="3348">
                  <c:v>1.042853E-4</c:v>
                </c:pt>
                <c:pt idx="3349">
                  <c:v>1.0564419999999999E-4</c:v>
                </c:pt>
                <c:pt idx="3350">
                  <c:v>1.05379E-4</c:v>
                </c:pt>
                <c:pt idx="3351">
                  <c:v>1.0302590000000001E-4</c:v>
                </c:pt>
                <c:pt idx="3352">
                  <c:v>9.9181500000000006E-5</c:v>
                </c:pt>
                <c:pt idx="3353">
                  <c:v>9.4508559999999996E-5</c:v>
                </c:pt>
                <c:pt idx="3354">
                  <c:v>9.0664189999999998E-5</c:v>
                </c:pt>
                <c:pt idx="3355">
                  <c:v>8.8642599999999997E-5</c:v>
                </c:pt>
                <c:pt idx="3356">
                  <c:v>8.9537399999999994E-5</c:v>
                </c:pt>
                <c:pt idx="3357">
                  <c:v>9.2984069999999994E-5</c:v>
                </c:pt>
                <c:pt idx="3358">
                  <c:v>9.8154120000000004E-5</c:v>
                </c:pt>
                <c:pt idx="3359">
                  <c:v>1.0348990000000001E-4</c:v>
                </c:pt>
                <c:pt idx="3360">
                  <c:v>1.07235E-4</c:v>
                </c:pt>
                <c:pt idx="3361">
                  <c:v>1.083618E-4</c:v>
                </c:pt>
                <c:pt idx="3362">
                  <c:v>1.06539E-4</c:v>
                </c:pt>
                <c:pt idx="3363">
                  <c:v>1.019654E-4</c:v>
                </c:pt>
                <c:pt idx="3364">
                  <c:v>9.5834210000000005E-5</c:v>
                </c:pt>
                <c:pt idx="3365">
                  <c:v>8.8808310000000002E-5</c:v>
                </c:pt>
                <c:pt idx="3366">
                  <c:v>8.1417969999999997E-5</c:v>
                </c:pt>
                <c:pt idx="3367">
                  <c:v>7.3729500000000006E-5</c:v>
                </c:pt>
                <c:pt idx="3368">
                  <c:v>6.5179550000000005E-5</c:v>
                </c:pt>
                <c:pt idx="3369">
                  <c:v>5.4873439999999998E-5</c:v>
                </c:pt>
                <c:pt idx="3370">
                  <c:v>4.247991E-5</c:v>
                </c:pt>
                <c:pt idx="3371">
                  <c:v>2.7568399999999998E-5</c:v>
                </c:pt>
                <c:pt idx="3372">
                  <c:v>1.083497E-5</c:v>
                </c:pt>
                <c:pt idx="3373">
                  <c:v>-6.9249590000000001E-6</c:v>
                </c:pt>
                <c:pt idx="3374">
                  <c:v>-2.4120909999999999E-5</c:v>
                </c:pt>
                <c:pt idx="3375">
                  <c:v>-3.9659629999999998E-5</c:v>
                </c:pt>
                <c:pt idx="3376">
                  <c:v>-5.2017330000000003E-5</c:v>
                </c:pt>
                <c:pt idx="3377">
                  <c:v>-6.0167249999999999E-5</c:v>
                </c:pt>
                <c:pt idx="3378">
                  <c:v>-6.3844599999999995E-5</c:v>
                </c:pt>
                <c:pt idx="3379">
                  <c:v>-6.2685080000000006E-5</c:v>
                </c:pt>
                <c:pt idx="3380">
                  <c:v>-5.7251850000000003E-5</c:v>
                </c:pt>
                <c:pt idx="3381">
                  <c:v>-4.8571790000000001E-5</c:v>
                </c:pt>
                <c:pt idx="3382">
                  <c:v>-3.7738029999999999E-5</c:v>
                </c:pt>
                <c:pt idx="3383">
                  <c:v>-2.5976310000000001E-5</c:v>
                </c:pt>
                <c:pt idx="3384">
                  <c:v>-1.4148000000000001E-5</c:v>
                </c:pt>
                <c:pt idx="3385">
                  <c:v>-3.0151869999999998E-6</c:v>
                </c:pt>
                <c:pt idx="3386">
                  <c:v>7.7534340000000007E-6</c:v>
                </c:pt>
                <c:pt idx="3387">
                  <c:v>1.815783E-5</c:v>
                </c:pt>
                <c:pt idx="3388">
                  <c:v>2.8926980000000001E-5</c:v>
                </c:pt>
                <c:pt idx="3389">
                  <c:v>4.0292859999999999E-5</c:v>
                </c:pt>
                <c:pt idx="3390">
                  <c:v>5.2553770000000003E-5</c:v>
                </c:pt>
                <c:pt idx="3391">
                  <c:v>6.5046990000000002E-5</c:v>
                </c:pt>
                <c:pt idx="3392">
                  <c:v>7.7474290000000004E-5</c:v>
                </c:pt>
                <c:pt idx="3393">
                  <c:v>8.9305420000000002E-5</c:v>
                </c:pt>
                <c:pt idx="3394">
                  <c:v>1.001758E-4</c:v>
                </c:pt>
                <c:pt idx="3395">
                  <c:v>1.1058239999999999E-4</c:v>
                </c:pt>
                <c:pt idx="3396">
                  <c:v>1.209229E-4</c:v>
                </c:pt>
                <c:pt idx="3397">
                  <c:v>1.323575E-4</c:v>
                </c:pt>
                <c:pt idx="3398">
                  <c:v>1.4558219999999999E-4</c:v>
                </c:pt>
                <c:pt idx="3399">
                  <c:v>1.606635E-4</c:v>
                </c:pt>
                <c:pt idx="3400">
                  <c:v>1.772039E-4</c:v>
                </c:pt>
                <c:pt idx="3401">
                  <c:v>1.9404310000000001E-4</c:v>
                </c:pt>
                <c:pt idx="3402">
                  <c:v>2.092587E-4</c:v>
                </c:pt>
                <c:pt idx="3403">
                  <c:v>2.2109340000000001E-4</c:v>
                </c:pt>
                <c:pt idx="3404">
                  <c:v>2.280552E-4</c:v>
                </c:pt>
                <c:pt idx="3405">
                  <c:v>2.2958019999999999E-4</c:v>
                </c:pt>
                <c:pt idx="3406">
                  <c:v>2.259335E-4</c:v>
                </c:pt>
                <c:pt idx="3407">
                  <c:v>2.186403E-4</c:v>
                </c:pt>
                <c:pt idx="3408">
                  <c:v>2.091261E-4</c:v>
                </c:pt>
                <c:pt idx="3409">
                  <c:v>1.991812E-4</c:v>
                </c:pt>
                <c:pt idx="3410">
                  <c:v>1.8999899999999999E-4</c:v>
                </c:pt>
                <c:pt idx="3411">
                  <c:v>1.8204340000000001E-4</c:v>
                </c:pt>
                <c:pt idx="3412">
                  <c:v>1.7511560000000001E-4</c:v>
                </c:pt>
                <c:pt idx="3413">
                  <c:v>1.6818780000000001E-4</c:v>
                </c:pt>
                <c:pt idx="3414">
                  <c:v>1.604647E-4</c:v>
                </c:pt>
                <c:pt idx="3415">
                  <c:v>1.5154839999999999E-4</c:v>
                </c:pt>
                <c:pt idx="3416">
                  <c:v>1.415717E-4</c:v>
                </c:pt>
                <c:pt idx="3417">
                  <c:v>1.3093229999999999E-4</c:v>
                </c:pt>
                <c:pt idx="3418">
                  <c:v>1.206578E-4</c:v>
                </c:pt>
                <c:pt idx="3419">
                  <c:v>1.1117889999999999E-4</c:v>
                </c:pt>
                <c:pt idx="3420">
                  <c:v>1.0242940000000001E-4</c:v>
                </c:pt>
                <c:pt idx="3421">
                  <c:v>9.3746310000000001E-5</c:v>
                </c:pt>
                <c:pt idx="3422">
                  <c:v>8.4234900000000002E-5</c:v>
                </c:pt>
                <c:pt idx="3423">
                  <c:v>7.2867859999999998E-5</c:v>
                </c:pt>
                <c:pt idx="3424">
                  <c:v>5.9479669999999997E-5</c:v>
                </c:pt>
                <c:pt idx="3425">
                  <c:v>4.4666980000000003E-5</c:v>
                </c:pt>
                <c:pt idx="3426">
                  <c:v>2.9655980000000001E-5</c:v>
                </c:pt>
                <c:pt idx="3427">
                  <c:v>1.640166E-5</c:v>
                </c:pt>
                <c:pt idx="3428">
                  <c:v>5.9641680000000004E-6</c:v>
                </c:pt>
                <c:pt idx="3429">
                  <c:v>-1.2590919999999999E-6</c:v>
                </c:pt>
                <c:pt idx="3430">
                  <c:v>-6.0634869999999999E-6</c:v>
                </c:pt>
                <c:pt idx="3431">
                  <c:v>-1.02383E-5</c:v>
                </c:pt>
                <c:pt idx="3432">
                  <c:v>-1.5937179999999999E-5</c:v>
                </c:pt>
                <c:pt idx="3433">
                  <c:v>-2.5214270000000001E-5</c:v>
                </c:pt>
                <c:pt idx="3434">
                  <c:v>-3.9195800000000002E-5</c:v>
                </c:pt>
                <c:pt idx="3435">
                  <c:v>-5.7682529999999997E-5</c:v>
                </c:pt>
                <c:pt idx="3436">
                  <c:v>-7.951442E-5</c:v>
                </c:pt>
                <c:pt idx="3437">
                  <c:v>-1.0276960000000001E-4</c:v>
                </c:pt>
                <c:pt idx="3438">
                  <c:v>-1.253611E-4</c:v>
                </c:pt>
                <c:pt idx="3439">
                  <c:v>-1.4530160000000001E-4</c:v>
                </c:pt>
                <c:pt idx="3440">
                  <c:v>-1.612997E-4</c:v>
                </c:pt>
                <c:pt idx="3441">
                  <c:v>-1.7252780000000001E-4</c:v>
                </c:pt>
                <c:pt idx="3442">
                  <c:v>-1.7878760000000001E-4</c:v>
                </c:pt>
                <c:pt idx="3443">
                  <c:v>-1.800793E-4</c:v>
                </c:pt>
                <c:pt idx="3444">
                  <c:v>-1.7693289999999999E-4</c:v>
                </c:pt>
                <c:pt idx="3445">
                  <c:v>-1.7014309999999999E-4</c:v>
                </c:pt>
                <c:pt idx="3446">
                  <c:v>-1.6093530000000001E-4</c:v>
                </c:pt>
                <c:pt idx="3447">
                  <c:v>-1.5056809999999999E-4</c:v>
                </c:pt>
                <c:pt idx="3448">
                  <c:v>-1.405981E-4</c:v>
                </c:pt>
                <c:pt idx="3449">
                  <c:v>-1.3241659999999999E-4</c:v>
                </c:pt>
                <c:pt idx="3450">
                  <c:v>-1.2678550000000001E-4</c:v>
                </c:pt>
                <c:pt idx="3451">
                  <c:v>-1.2383739999999999E-4</c:v>
                </c:pt>
                <c:pt idx="3452">
                  <c:v>-1.2297609999999999E-4</c:v>
                </c:pt>
                <c:pt idx="3453">
                  <c:v>-1.2324109999999999E-4</c:v>
                </c:pt>
                <c:pt idx="3454">
                  <c:v>-1.233405E-4</c:v>
                </c:pt>
                <c:pt idx="3455">
                  <c:v>-1.2241300000000001E-4</c:v>
                </c:pt>
                <c:pt idx="3456">
                  <c:v>-1.198955E-4</c:v>
                </c:pt>
                <c:pt idx="3457">
                  <c:v>-1.160199E-4</c:v>
                </c:pt>
                <c:pt idx="3458">
                  <c:v>-1.115149E-4</c:v>
                </c:pt>
                <c:pt idx="3459">
                  <c:v>-1.074073E-4</c:v>
                </c:pt>
                <c:pt idx="3460">
                  <c:v>-1.046578E-4</c:v>
                </c:pt>
                <c:pt idx="3461">
                  <c:v>-1.0373030000000001E-4</c:v>
                </c:pt>
                <c:pt idx="3462">
                  <c:v>-1.048897E-4</c:v>
                </c:pt>
                <c:pt idx="3463">
                  <c:v>-1.073079E-4</c:v>
                </c:pt>
                <c:pt idx="3464">
                  <c:v>-1.10223E-4</c:v>
                </c:pt>
                <c:pt idx="3465">
                  <c:v>-1.128399E-4</c:v>
                </c:pt>
                <c:pt idx="3466">
                  <c:v>-1.144961E-4</c:v>
                </c:pt>
                <c:pt idx="3467">
                  <c:v>-1.149599E-4</c:v>
                </c:pt>
                <c:pt idx="3468">
                  <c:v>-1.148274E-4</c:v>
                </c:pt>
                <c:pt idx="3469">
                  <c:v>-1.1469490000000001E-4</c:v>
                </c:pt>
                <c:pt idx="3470">
                  <c:v>-1.153905E-4</c:v>
                </c:pt>
                <c:pt idx="3471">
                  <c:v>-1.175105E-4</c:v>
                </c:pt>
                <c:pt idx="3472">
                  <c:v>-1.208562E-4</c:v>
                </c:pt>
                <c:pt idx="3473">
                  <c:v>-1.2506299999999999E-4</c:v>
                </c:pt>
                <c:pt idx="3474">
                  <c:v>-1.292035E-4</c:v>
                </c:pt>
                <c:pt idx="3475">
                  <c:v>-1.3235030000000001E-4</c:v>
                </c:pt>
                <c:pt idx="3476">
                  <c:v>-1.342715E-4</c:v>
                </c:pt>
                <c:pt idx="3477">
                  <c:v>-1.3500019999999999E-4</c:v>
                </c:pt>
                <c:pt idx="3478">
                  <c:v>-1.3506649999999999E-4</c:v>
                </c:pt>
                <c:pt idx="3479">
                  <c:v>-1.3506649999999999E-4</c:v>
                </c:pt>
                <c:pt idx="3480">
                  <c:v>-1.358946E-4</c:v>
                </c:pt>
                <c:pt idx="3481">
                  <c:v>-1.379482E-4</c:v>
                </c:pt>
                <c:pt idx="3482">
                  <c:v>-1.4116120000000001E-4</c:v>
                </c:pt>
                <c:pt idx="3483">
                  <c:v>-1.4510289999999999E-4</c:v>
                </c:pt>
                <c:pt idx="3484">
                  <c:v>-1.4927629999999999E-4</c:v>
                </c:pt>
                <c:pt idx="3485">
                  <c:v>-1.5328410000000001E-4</c:v>
                </c:pt>
                <c:pt idx="3486">
                  <c:v>-1.570601E-4</c:v>
                </c:pt>
                <c:pt idx="3487">
                  <c:v>-1.6067039999999999E-4</c:v>
                </c:pt>
                <c:pt idx="3488">
                  <c:v>-1.639825E-4</c:v>
                </c:pt>
                <c:pt idx="3489">
                  <c:v>-1.6683099999999999E-4</c:v>
                </c:pt>
                <c:pt idx="3490">
                  <c:v>-1.6868579999999999E-4</c:v>
                </c:pt>
                <c:pt idx="3491">
                  <c:v>-1.6901700000000001E-4</c:v>
                </c:pt>
                <c:pt idx="3492">
                  <c:v>-1.6702970000000001E-4</c:v>
                </c:pt>
                <c:pt idx="3493">
                  <c:v>-1.6285639999999999E-4</c:v>
                </c:pt>
                <c:pt idx="3494">
                  <c:v>-1.567289E-4</c:v>
                </c:pt>
                <c:pt idx="3495">
                  <c:v>-1.499057E-4</c:v>
                </c:pt>
                <c:pt idx="3496">
                  <c:v>-1.4381100000000001E-4</c:v>
                </c:pt>
                <c:pt idx="3497">
                  <c:v>-1.3953819999999999E-4</c:v>
                </c:pt>
                <c:pt idx="3498">
                  <c:v>-1.3788200000000001E-4</c:v>
                </c:pt>
                <c:pt idx="3499">
                  <c:v>-1.387432E-4</c:v>
                </c:pt>
                <c:pt idx="3500">
                  <c:v>-1.411943E-4</c:v>
                </c:pt>
                <c:pt idx="3501">
                  <c:v>-1.441754E-4</c:v>
                </c:pt>
                <c:pt idx="3502">
                  <c:v>-1.4659340000000001E-4</c:v>
                </c:pt>
                <c:pt idx="3503">
                  <c:v>-1.475871E-4</c:v>
                </c:pt>
                <c:pt idx="3504">
                  <c:v>-1.4689149999999999E-4</c:v>
                </c:pt>
                <c:pt idx="3505">
                  <c:v>-1.4510289999999999E-4</c:v>
                </c:pt>
                <c:pt idx="3506">
                  <c:v>-1.4291670000000001E-4</c:v>
                </c:pt>
                <c:pt idx="3507">
                  <c:v>-1.4135990000000001E-4</c:v>
                </c:pt>
                <c:pt idx="3508">
                  <c:v>-1.413268E-4</c:v>
                </c:pt>
                <c:pt idx="3509">
                  <c:v>-1.4321479999999999E-4</c:v>
                </c:pt>
                <c:pt idx="3510">
                  <c:v>-1.4702399999999999E-4</c:v>
                </c:pt>
                <c:pt idx="3511">
                  <c:v>-1.5212489999999999E-4</c:v>
                </c:pt>
                <c:pt idx="3512">
                  <c:v>-1.574244E-4</c:v>
                </c:pt>
                <c:pt idx="3513">
                  <c:v>-1.6202839999999999E-4</c:v>
                </c:pt>
                <c:pt idx="3514">
                  <c:v>-1.6454560000000001E-4</c:v>
                </c:pt>
                <c:pt idx="3515">
                  <c:v>-1.647443E-4</c:v>
                </c:pt>
                <c:pt idx="3516">
                  <c:v>-1.6242580000000001E-4</c:v>
                </c:pt>
                <c:pt idx="3517">
                  <c:v>-1.5838500000000001E-4</c:v>
                </c:pt>
                <c:pt idx="3518">
                  <c:v>-1.5384719999999999E-4</c:v>
                </c:pt>
                <c:pt idx="3519">
                  <c:v>-1.5027000000000001E-4</c:v>
                </c:pt>
                <c:pt idx="3520">
                  <c:v>-1.488126E-4</c:v>
                </c:pt>
                <c:pt idx="3521">
                  <c:v>-1.4947509999999999E-4</c:v>
                </c:pt>
                <c:pt idx="3522">
                  <c:v>-1.5185989999999999E-4</c:v>
                </c:pt>
                <c:pt idx="3523">
                  <c:v>-1.5450969999999999E-4</c:v>
                </c:pt>
                <c:pt idx="3524">
                  <c:v>-1.5533769999999999E-4</c:v>
                </c:pt>
                <c:pt idx="3525">
                  <c:v>-1.531185E-4</c:v>
                </c:pt>
                <c:pt idx="3526">
                  <c:v>-1.471233E-4</c:v>
                </c:pt>
                <c:pt idx="3527">
                  <c:v>-1.3778259999999999E-4</c:v>
                </c:pt>
                <c:pt idx="3528">
                  <c:v>-1.2681859999999999E-4</c:v>
                </c:pt>
                <c:pt idx="3529">
                  <c:v>-1.1631799999999999E-4</c:v>
                </c:pt>
                <c:pt idx="3530">
                  <c:v>-1.086661E-4</c:v>
                </c:pt>
                <c:pt idx="3531">
                  <c:v>-1.051878E-4</c:v>
                </c:pt>
                <c:pt idx="3532">
                  <c:v>-1.0677790000000001E-4</c:v>
                </c:pt>
                <c:pt idx="3533">
                  <c:v>-1.130386E-4</c:v>
                </c:pt>
                <c:pt idx="3534">
                  <c:v>-1.2287680000000001E-4</c:v>
                </c:pt>
                <c:pt idx="3535">
                  <c:v>-1.3463590000000001E-4</c:v>
                </c:pt>
                <c:pt idx="3536">
                  <c:v>-1.4679210000000001E-4</c:v>
                </c:pt>
                <c:pt idx="3537">
                  <c:v>-1.5765629999999999E-4</c:v>
                </c:pt>
                <c:pt idx="3538">
                  <c:v>-1.6593670000000001E-4</c:v>
                </c:pt>
                <c:pt idx="3539">
                  <c:v>-1.707061E-4</c:v>
                </c:pt>
                <c:pt idx="3540">
                  <c:v>-1.7143479999999999E-4</c:v>
                </c:pt>
                <c:pt idx="3541">
                  <c:v>-1.6818890000000001E-4</c:v>
                </c:pt>
                <c:pt idx="3542">
                  <c:v>-1.612997E-4</c:v>
                </c:pt>
                <c:pt idx="3543">
                  <c:v>-1.5192609999999999E-4</c:v>
                </c:pt>
                <c:pt idx="3544">
                  <c:v>-1.4135990000000001E-4</c:v>
                </c:pt>
                <c:pt idx="3545">
                  <c:v>-1.3105850000000001E-4</c:v>
                </c:pt>
                <c:pt idx="3546">
                  <c:v>-1.2231359999999999E-4</c:v>
                </c:pt>
                <c:pt idx="3547">
                  <c:v>-1.159537E-4</c:v>
                </c:pt>
                <c:pt idx="3548">
                  <c:v>-1.1207800000000001E-4</c:v>
                </c:pt>
                <c:pt idx="3549">
                  <c:v>-1.106867E-4</c:v>
                </c:pt>
                <c:pt idx="3550">
                  <c:v>-1.114486E-4</c:v>
                </c:pt>
                <c:pt idx="3551">
                  <c:v>-1.139993E-4</c:v>
                </c:pt>
                <c:pt idx="3552">
                  <c:v>-1.183718E-4</c:v>
                </c:pt>
                <c:pt idx="3553">
                  <c:v>-1.2459919999999999E-4</c:v>
                </c:pt>
                <c:pt idx="3554">
                  <c:v>-1.3278089999999999E-4</c:v>
                </c:pt>
                <c:pt idx="3555">
                  <c:v>-1.4271800000000001E-4</c:v>
                </c:pt>
                <c:pt idx="3556">
                  <c:v>-1.5374790000000001E-4</c:v>
                </c:pt>
                <c:pt idx="3557">
                  <c:v>-1.6497619999999999E-4</c:v>
                </c:pt>
                <c:pt idx="3558">
                  <c:v>-1.751112E-4</c:v>
                </c:pt>
                <c:pt idx="3559">
                  <c:v>-1.8286140000000001E-4</c:v>
                </c:pt>
                <c:pt idx="3560">
                  <c:v>-1.873326E-4</c:v>
                </c:pt>
                <c:pt idx="3561">
                  <c:v>-1.8799499999999999E-4</c:v>
                </c:pt>
                <c:pt idx="3562">
                  <c:v>-1.8451740000000001E-4</c:v>
                </c:pt>
                <c:pt idx="3563">
                  <c:v>-1.7776089999999999E-4</c:v>
                </c:pt>
                <c:pt idx="3564">
                  <c:v>-1.6875200000000001E-4</c:v>
                </c:pt>
                <c:pt idx="3565">
                  <c:v>-1.587162E-4</c:v>
                </c:pt>
                <c:pt idx="3566">
                  <c:v>-1.4917700000000001E-4</c:v>
                </c:pt>
                <c:pt idx="3567">
                  <c:v>-1.4155870000000001E-4</c:v>
                </c:pt>
                <c:pt idx="3568">
                  <c:v>-1.368551E-4</c:v>
                </c:pt>
                <c:pt idx="3569">
                  <c:v>-1.358946E-4</c:v>
                </c:pt>
                <c:pt idx="3570">
                  <c:v>-1.3811380000000001E-4</c:v>
                </c:pt>
                <c:pt idx="3571">
                  <c:v>-1.4291670000000001E-4</c:v>
                </c:pt>
                <c:pt idx="3572">
                  <c:v>-1.488789E-4</c:v>
                </c:pt>
                <c:pt idx="3573">
                  <c:v>-1.5457590000000001E-4</c:v>
                </c:pt>
                <c:pt idx="3574">
                  <c:v>-1.5835179999999999E-4</c:v>
                </c:pt>
                <c:pt idx="3575">
                  <c:v>-1.593124E-4</c:v>
                </c:pt>
                <c:pt idx="3576">
                  <c:v>-1.572919E-4</c:v>
                </c:pt>
                <c:pt idx="3577">
                  <c:v>-1.522242E-4</c:v>
                </c:pt>
                <c:pt idx="3578">
                  <c:v>-1.45136E-4</c:v>
                </c:pt>
                <c:pt idx="3579">
                  <c:v>-1.3702079999999999E-4</c:v>
                </c:pt>
                <c:pt idx="3580">
                  <c:v>-1.2847480000000001E-4</c:v>
                </c:pt>
                <c:pt idx="3581">
                  <c:v>-1.203593E-4</c:v>
                </c:pt>
                <c:pt idx="3582">
                  <c:v>-1.127074E-4</c:v>
                </c:pt>
                <c:pt idx="3583">
                  <c:v>-1.05751E-4</c:v>
                </c:pt>
                <c:pt idx="3584">
                  <c:v>-9.9688880000000006E-5</c:v>
                </c:pt>
                <c:pt idx="3585">
                  <c:v>-9.4587379999999994E-5</c:v>
                </c:pt>
                <c:pt idx="3586">
                  <c:v>-9.0910290000000002E-5</c:v>
                </c:pt>
                <c:pt idx="3587">
                  <c:v>-8.8922660000000006E-5</c:v>
                </c:pt>
                <c:pt idx="3588">
                  <c:v>-8.9353310000000005E-5</c:v>
                </c:pt>
                <c:pt idx="3589">
                  <c:v>-9.2367879999999999E-5</c:v>
                </c:pt>
                <c:pt idx="3590">
                  <c:v>-9.8131939999999997E-5</c:v>
                </c:pt>
                <c:pt idx="3591">
                  <c:v>-1.0667850000000001E-4</c:v>
                </c:pt>
                <c:pt idx="3592">
                  <c:v>-1.172455E-4</c:v>
                </c:pt>
                <c:pt idx="3593">
                  <c:v>-1.2930290000000001E-4</c:v>
                </c:pt>
                <c:pt idx="3594">
                  <c:v>-1.4182370000000001E-4</c:v>
                </c:pt>
                <c:pt idx="3595">
                  <c:v>-1.53781E-4</c:v>
                </c:pt>
                <c:pt idx="3596">
                  <c:v>-1.6408190000000001E-4</c:v>
                </c:pt>
                <c:pt idx="3597">
                  <c:v>-1.7216350000000001E-4</c:v>
                </c:pt>
                <c:pt idx="3598">
                  <c:v>-1.775953E-4</c:v>
                </c:pt>
                <c:pt idx="3599">
                  <c:v>-1.8001310000000001E-4</c:v>
                </c:pt>
                <c:pt idx="3600">
                  <c:v>-1.7978119999999999E-4</c:v>
                </c:pt>
                <c:pt idx="3601">
                  <c:v>-1.77529E-4</c:v>
                </c:pt>
                <c:pt idx="3602">
                  <c:v>-1.7381950000000001E-4</c:v>
                </c:pt>
                <c:pt idx="3603">
                  <c:v>-1.6934820000000001E-4</c:v>
                </c:pt>
                <c:pt idx="3604">
                  <c:v>-1.6471119999999999E-4</c:v>
                </c:pt>
                <c:pt idx="3605">
                  <c:v>-1.6067039999999999E-4</c:v>
                </c:pt>
                <c:pt idx="3606">
                  <c:v>-1.5762320000000001E-4</c:v>
                </c:pt>
                <c:pt idx="3607">
                  <c:v>-1.556358E-4</c:v>
                </c:pt>
                <c:pt idx="3608">
                  <c:v>-1.551721E-4</c:v>
                </c:pt>
                <c:pt idx="3609">
                  <c:v>-1.5586770000000001E-4</c:v>
                </c:pt>
                <c:pt idx="3610">
                  <c:v>-1.570601E-4</c:v>
                </c:pt>
                <c:pt idx="3611">
                  <c:v>-1.580869E-4</c:v>
                </c:pt>
                <c:pt idx="3612">
                  <c:v>-1.5812000000000001E-4</c:v>
                </c:pt>
                <c:pt idx="3613">
                  <c:v>-1.5633140000000001E-4</c:v>
                </c:pt>
                <c:pt idx="3614">
                  <c:v>-1.5238980000000001E-4</c:v>
                </c:pt>
                <c:pt idx="3615">
                  <c:v>-1.462953E-4</c:v>
                </c:pt>
                <c:pt idx="3616">
                  <c:v>-1.3897510000000001E-4</c:v>
                </c:pt>
                <c:pt idx="3617">
                  <c:v>-1.3148909999999999E-4</c:v>
                </c:pt>
                <c:pt idx="3618">
                  <c:v>-1.2499669999999999E-4</c:v>
                </c:pt>
                <c:pt idx="3619">
                  <c:v>-1.203593E-4</c:v>
                </c:pt>
                <c:pt idx="3620">
                  <c:v>-1.17908E-4</c:v>
                </c:pt>
                <c:pt idx="3621">
                  <c:v>-1.175437E-4</c:v>
                </c:pt>
                <c:pt idx="3622">
                  <c:v>-1.183387E-4</c:v>
                </c:pt>
                <c:pt idx="3623">
                  <c:v>-1.196637E-4</c:v>
                </c:pt>
                <c:pt idx="3624">
                  <c:v>-1.206243E-4</c:v>
                </c:pt>
                <c:pt idx="3625">
                  <c:v>-1.2092240000000001E-4</c:v>
                </c:pt>
                <c:pt idx="3626">
                  <c:v>-1.207237E-4</c:v>
                </c:pt>
                <c:pt idx="3627">
                  <c:v>-1.2055799999999999E-4</c:v>
                </c:pt>
                <c:pt idx="3628">
                  <c:v>-1.2102179999999999E-4</c:v>
                </c:pt>
                <c:pt idx="3629">
                  <c:v>-1.2277739999999999E-4</c:v>
                </c:pt>
                <c:pt idx="3630">
                  <c:v>-1.261561E-4</c:v>
                </c:pt>
                <c:pt idx="3631">
                  <c:v>-1.3148909999999999E-4</c:v>
                </c:pt>
                <c:pt idx="3632">
                  <c:v>-1.384782E-4</c:v>
                </c:pt>
                <c:pt idx="3633">
                  <c:v>-1.462953E-4</c:v>
                </c:pt>
                <c:pt idx="3634">
                  <c:v>-1.5424469999999999E-4</c:v>
                </c:pt>
                <c:pt idx="3635">
                  <c:v>-1.612997E-4</c:v>
                </c:pt>
                <c:pt idx="3636">
                  <c:v>-1.6656599999999999E-4</c:v>
                </c:pt>
                <c:pt idx="3637">
                  <c:v>-1.6921570000000001E-4</c:v>
                </c:pt>
                <c:pt idx="3638">
                  <c:v>-1.6901700000000001E-4</c:v>
                </c:pt>
                <c:pt idx="3639">
                  <c:v>-1.6640040000000001E-4</c:v>
                </c:pt>
                <c:pt idx="3640">
                  <c:v>-1.6239269999999999E-4</c:v>
                </c:pt>
                <c:pt idx="3641">
                  <c:v>-1.580869E-4</c:v>
                </c:pt>
                <c:pt idx="3642">
                  <c:v>-1.5523840000000001E-4</c:v>
                </c:pt>
                <c:pt idx="3643">
                  <c:v>-1.548078E-4</c:v>
                </c:pt>
                <c:pt idx="3644">
                  <c:v>-1.5699379999999999E-4</c:v>
                </c:pt>
                <c:pt idx="3645">
                  <c:v>-1.610347E-4</c:v>
                </c:pt>
                <c:pt idx="3646">
                  <c:v>-1.6557240000000001E-4</c:v>
                </c:pt>
                <c:pt idx="3647">
                  <c:v>-1.688514E-4</c:v>
                </c:pt>
                <c:pt idx="3648">
                  <c:v>-1.6948070000000001E-4</c:v>
                </c:pt>
                <c:pt idx="3649">
                  <c:v>-1.667316E-4</c:v>
                </c:pt>
                <c:pt idx="3650">
                  <c:v>-1.609685E-4</c:v>
                </c:pt>
                <c:pt idx="3651">
                  <c:v>-1.53516E-4</c:v>
                </c:pt>
                <c:pt idx="3652">
                  <c:v>-1.460303E-4</c:v>
                </c:pt>
                <c:pt idx="3653">
                  <c:v>-1.401675E-4</c:v>
                </c:pt>
                <c:pt idx="3654">
                  <c:v>-1.3645770000000001E-4</c:v>
                </c:pt>
                <c:pt idx="3655">
                  <c:v>-1.348346E-4</c:v>
                </c:pt>
                <c:pt idx="3656">
                  <c:v>-1.3473519999999999E-4</c:v>
                </c:pt>
                <c:pt idx="3657">
                  <c:v>-1.3493399999999999E-4</c:v>
                </c:pt>
                <c:pt idx="3658">
                  <c:v>-1.348346E-4</c:v>
                </c:pt>
                <c:pt idx="3659">
                  <c:v>-1.340728E-4</c:v>
                </c:pt>
                <c:pt idx="3660">
                  <c:v>-1.33079E-4</c:v>
                </c:pt>
                <c:pt idx="3661">
                  <c:v>-1.324497E-4</c:v>
                </c:pt>
                <c:pt idx="3662">
                  <c:v>-1.3261530000000001E-4</c:v>
                </c:pt>
                <c:pt idx="3663">
                  <c:v>-1.3390710000000001E-4</c:v>
                </c:pt>
                <c:pt idx="3664">
                  <c:v>-1.360271E-4</c:v>
                </c:pt>
                <c:pt idx="3665">
                  <c:v>-1.384782E-4</c:v>
                </c:pt>
                <c:pt idx="3666">
                  <c:v>-1.4069749999999999E-4</c:v>
                </c:pt>
                <c:pt idx="3667">
                  <c:v>-1.428174E-4</c:v>
                </c:pt>
                <c:pt idx="3668">
                  <c:v>-1.452022E-4</c:v>
                </c:pt>
                <c:pt idx="3669">
                  <c:v>-1.4891200000000001E-4</c:v>
                </c:pt>
                <c:pt idx="3670">
                  <c:v>-1.5457590000000001E-4</c:v>
                </c:pt>
                <c:pt idx="3671">
                  <c:v>-1.6239269999999999E-4</c:v>
                </c:pt>
                <c:pt idx="3672">
                  <c:v>-1.7123609999999999E-4</c:v>
                </c:pt>
                <c:pt idx="3673">
                  <c:v>-1.7964869999999999E-4</c:v>
                </c:pt>
                <c:pt idx="3674">
                  <c:v>-1.856766E-4</c:v>
                </c:pt>
                <c:pt idx="3675">
                  <c:v>-1.874651E-4</c:v>
                </c:pt>
                <c:pt idx="3676">
                  <c:v>-1.8425240000000001E-4</c:v>
                </c:pt>
                <c:pt idx="3677">
                  <c:v>-1.76701E-4</c:v>
                </c:pt>
                <c:pt idx="3678">
                  <c:v>-1.661023E-4</c:v>
                </c:pt>
                <c:pt idx="3679">
                  <c:v>-1.548078E-4</c:v>
                </c:pt>
                <c:pt idx="3680">
                  <c:v>-1.447385E-4</c:v>
                </c:pt>
                <c:pt idx="3681">
                  <c:v>-1.3741820000000001E-4</c:v>
                </c:pt>
                <c:pt idx="3682">
                  <c:v>-1.3344339999999999E-4</c:v>
                </c:pt>
                <c:pt idx="3683">
                  <c:v>-1.3221780000000001E-4</c:v>
                </c:pt>
                <c:pt idx="3684">
                  <c:v>-1.3288030000000001E-4</c:v>
                </c:pt>
                <c:pt idx="3685">
                  <c:v>-1.343378E-4</c:v>
                </c:pt>
                <c:pt idx="3686">
                  <c:v>-1.3566270000000001E-4</c:v>
                </c:pt>
                <c:pt idx="3687">
                  <c:v>-1.3645770000000001E-4</c:v>
                </c:pt>
                <c:pt idx="3688">
                  <c:v>-1.3645770000000001E-4</c:v>
                </c:pt>
                <c:pt idx="3689">
                  <c:v>-1.357621E-4</c:v>
                </c:pt>
                <c:pt idx="3690">
                  <c:v>-1.345365E-4</c:v>
                </c:pt>
                <c:pt idx="3691">
                  <c:v>-1.3341030000000001E-4</c:v>
                </c:pt>
                <c:pt idx="3692">
                  <c:v>-1.3278089999999999E-4</c:v>
                </c:pt>
                <c:pt idx="3693">
                  <c:v>-1.3344339999999999E-4</c:v>
                </c:pt>
                <c:pt idx="3694">
                  <c:v>-1.3622579999999999E-4</c:v>
                </c:pt>
                <c:pt idx="3695">
                  <c:v>-1.415256E-4</c:v>
                </c:pt>
                <c:pt idx="3696">
                  <c:v>-1.4954129999999999E-4</c:v>
                </c:pt>
                <c:pt idx="3697">
                  <c:v>-1.591799E-4</c:v>
                </c:pt>
                <c:pt idx="3698">
                  <c:v>-1.6911629999999999E-4</c:v>
                </c:pt>
                <c:pt idx="3699">
                  <c:v>-1.7749589999999999E-4</c:v>
                </c:pt>
                <c:pt idx="3700">
                  <c:v>-1.825633E-4</c:v>
                </c:pt>
                <c:pt idx="3701">
                  <c:v>-1.833913E-4</c:v>
                </c:pt>
                <c:pt idx="3702">
                  <c:v>-1.800793E-4</c:v>
                </c:pt>
                <c:pt idx="3703">
                  <c:v>-1.7355459999999999E-4</c:v>
                </c:pt>
                <c:pt idx="3704">
                  <c:v>-1.6537360000000001E-4</c:v>
                </c:pt>
                <c:pt idx="3705">
                  <c:v>-1.5745749999999999E-4</c:v>
                </c:pt>
                <c:pt idx="3706">
                  <c:v>-1.5109809999999999E-4</c:v>
                </c:pt>
                <c:pt idx="3707">
                  <c:v>-1.4679210000000001E-4</c:v>
                </c:pt>
                <c:pt idx="3708">
                  <c:v>-1.4447350000000001E-4</c:v>
                </c:pt>
                <c:pt idx="3709">
                  <c:v>-1.4354609999999999E-4</c:v>
                </c:pt>
                <c:pt idx="3710">
                  <c:v>-1.4374480000000001E-4</c:v>
                </c:pt>
                <c:pt idx="3711">
                  <c:v>-1.4457289999999999E-4</c:v>
                </c:pt>
                <c:pt idx="3712">
                  <c:v>-1.4632840000000001E-4</c:v>
                </c:pt>
                <c:pt idx="3713">
                  <c:v>-1.493426E-4</c:v>
                </c:pt>
                <c:pt idx="3714">
                  <c:v>-1.53781E-4</c:v>
                </c:pt>
                <c:pt idx="3715">
                  <c:v>-1.5984230000000001E-4</c:v>
                </c:pt>
                <c:pt idx="3716">
                  <c:v>-1.669966E-4</c:v>
                </c:pt>
                <c:pt idx="3717">
                  <c:v>-1.74217E-4</c:v>
                </c:pt>
                <c:pt idx="3718">
                  <c:v>-1.8080789999999999E-4</c:v>
                </c:pt>
                <c:pt idx="3719">
                  <c:v>-1.856766E-4</c:v>
                </c:pt>
                <c:pt idx="3720">
                  <c:v>-1.8845870000000001E-4</c:v>
                </c:pt>
                <c:pt idx="3721">
                  <c:v>-1.8902170000000001E-4</c:v>
                </c:pt>
                <c:pt idx="3722">
                  <c:v>-1.873326E-4</c:v>
                </c:pt>
                <c:pt idx="3723">
                  <c:v>-1.837888E-4</c:v>
                </c:pt>
                <c:pt idx="3724">
                  <c:v>-1.78622E-4</c:v>
                </c:pt>
                <c:pt idx="3725">
                  <c:v>-1.7216350000000001E-4</c:v>
                </c:pt>
                <c:pt idx="3726">
                  <c:v>-1.6451249999999999E-4</c:v>
                </c:pt>
                <c:pt idx="3727">
                  <c:v>-1.5580140000000001E-4</c:v>
                </c:pt>
                <c:pt idx="3728">
                  <c:v>-1.4639460000000001E-4</c:v>
                </c:pt>
                <c:pt idx="3729">
                  <c:v>-1.363914E-4</c:v>
                </c:pt>
                <c:pt idx="3730">
                  <c:v>-1.261561E-4</c:v>
                </c:pt>
                <c:pt idx="3731">
                  <c:v>-1.1605299999999999E-4</c:v>
                </c:pt>
                <c:pt idx="3732">
                  <c:v>-1.0664539999999999E-4</c:v>
                </c:pt>
                <c:pt idx="3733">
                  <c:v>-9.8297569999999997E-5</c:v>
                </c:pt>
                <c:pt idx="3734">
                  <c:v>-9.193723E-5</c:v>
                </c:pt>
                <c:pt idx="3735">
                  <c:v>-8.8326360000000006E-5</c:v>
                </c:pt>
                <c:pt idx="3736">
                  <c:v>-8.8061349999999993E-5</c:v>
                </c:pt>
                <c:pt idx="3737">
                  <c:v>-9.1639090000000001E-5</c:v>
                </c:pt>
                <c:pt idx="3738">
                  <c:v>-9.8993219999999994E-5</c:v>
                </c:pt>
                <c:pt idx="3739">
                  <c:v>-1.093286E-4</c:v>
                </c:pt>
                <c:pt idx="3740">
                  <c:v>-1.2165120000000001E-4</c:v>
                </c:pt>
                <c:pt idx="3741">
                  <c:v>-1.3456960000000001E-4</c:v>
                </c:pt>
                <c:pt idx="3742">
                  <c:v>-1.4665960000000001E-4</c:v>
                </c:pt>
                <c:pt idx="3743">
                  <c:v>-1.567951E-4</c:v>
                </c:pt>
                <c:pt idx="3744">
                  <c:v>-1.6428060000000001E-4</c:v>
                </c:pt>
                <c:pt idx="3745">
                  <c:v>-1.6924879999999999E-4</c:v>
                </c:pt>
                <c:pt idx="3746">
                  <c:v>-1.7226279999999999E-4</c:v>
                </c:pt>
                <c:pt idx="3747">
                  <c:v>-1.7391889999999999E-4</c:v>
                </c:pt>
                <c:pt idx="3748">
                  <c:v>-1.7501189999999999E-4</c:v>
                </c:pt>
                <c:pt idx="3749">
                  <c:v>-1.75873E-4</c:v>
                </c:pt>
                <c:pt idx="3750">
                  <c:v>-1.7686660000000001E-4</c:v>
                </c:pt>
                <c:pt idx="3751">
                  <c:v>-1.775953E-4</c:v>
                </c:pt>
                <c:pt idx="3752">
                  <c:v>-1.7762839999999999E-4</c:v>
                </c:pt>
                <c:pt idx="3753">
                  <c:v>-1.767673E-4</c:v>
                </c:pt>
                <c:pt idx="3754">
                  <c:v>-1.7458130000000001E-4</c:v>
                </c:pt>
                <c:pt idx="3755">
                  <c:v>-1.7116979999999999E-4</c:v>
                </c:pt>
                <c:pt idx="3756">
                  <c:v>-1.6702970000000001E-4</c:v>
                </c:pt>
                <c:pt idx="3757">
                  <c:v>-1.626908E-4</c:v>
                </c:pt>
                <c:pt idx="3758">
                  <c:v>-1.5855059999999999E-4</c:v>
                </c:pt>
                <c:pt idx="3759">
                  <c:v>-1.553046E-4</c:v>
                </c:pt>
                <c:pt idx="3760">
                  <c:v>-1.5321789999999999E-4</c:v>
                </c:pt>
                <c:pt idx="3761">
                  <c:v>-1.520255E-4</c:v>
                </c:pt>
                <c:pt idx="3762">
                  <c:v>-1.5129680000000001E-4</c:v>
                </c:pt>
                <c:pt idx="3763">
                  <c:v>-1.5053500000000001E-4</c:v>
                </c:pt>
                <c:pt idx="3764">
                  <c:v>-1.490776E-4</c:v>
                </c:pt>
                <c:pt idx="3765">
                  <c:v>-1.4679210000000001E-4</c:v>
                </c:pt>
                <c:pt idx="3766">
                  <c:v>-1.441092E-4</c:v>
                </c:pt>
                <c:pt idx="3767">
                  <c:v>-1.4182370000000001E-4</c:v>
                </c:pt>
                <c:pt idx="3768">
                  <c:v>-1.4053190000000001E-4</c:v>
                </c:pt>
                <c:pt idx="3769">
                  <c:v>-1.4135990000000001E-4</c:v>
                </c:pt>
                <c:pt idx="3770">
                  <c:v>-1.4477159999999999E-4</c:v>
                </c:pt>
                <c:pt idx="3771">
                  <c:v>-1.5066750000000001E-4</c:v>
                </c:pt>
                <c:pt idx="3772">
                  <c:v>-1.587162E-4</c:v>
                </c:pt>
                <c:pt idx="3773">
                  <c:v>-1.6785770000000001E-4</c:v>
                </c:pt>
                <c:pt idx="3774">
                  <c:v>-1.7693289999999999E-4</c:v>
                </c:pt>
                <c:pt idx="3775">
                  <c:v>-1.848486E-4</c:v>
                </c:pt>
                <c:pt idx="3776">
                  <c:v>-1.9074390000000001E-4</c:v>
                </c:pt>
                <c:pt idx="3777">
                  <c:v>-1.940558E-4</c:v>
                </c:pt>
                <c:pt idx="3778">
                  <c:v>-1.945526E-4</c:v>
                </c:pt>
                <c:pt idx="3779">
                  <c:v>-1.923336E-4</c:v>
                </c:pt>
                <c:pt idx="3780">
                  <c:v>-1.8819369999999999E-4</c:v>
                </c:pt>
                <c:pt idx="3781">
                  <c:v>-1.8239769999999999E-4</c:v>
                </c:pt>
                <c:pt idx="3782">
                  <c:v>-1.7610480000000001E-4</c:v>
                </c:pt>
                <c:pt idx="3783">
                  <c:v>-1.6951379999999999E-4</c:v>
                </c:pt>
                <c:pt idx="3784">
                  <c:v>-1.637838E-4</c:v>
                </c:pt>
                <c:pt idx="3785">
                  <c:v>-1.5921300000000001E-4</c:v>
                </c:pt>
                <c:pt idx="3786">
                  <c:v>-1.5596699999999999E-4</c:v>
                </c:pt>
                <c:pt idx="3787">
                  <c:v>-1.54046E-4</c:v>
                </c:pt>
                <c:pt idx="3788">
                  <c:v>-1.5341660000000001E-4</c:v>
                </c:pt>
                <c:pt idx="3789">
                  <c:v>-1.5374790000000001E-4</c:v>
                </c:pt>
                <c:pt idx="3790">
                  <c:v>-1.549403E-4</c:v>
                </c:pt>
                <c:pt idx="3791">
                  <c:v>-1.5689449999999999E-4</c:v>
                </c:pt>
                <c:pt idx="3792">
                  <c:v>-1.5957739999999999E-4</c:v>
                </c:pt>
                <c:pt idx="3793">
                  <c:v>-1.6262460000000001E-4</c:v>
                </c:pt>
                <c:pt idx="3794">
                  <c:v>-1.6570490000000001E-4</c:v>
                </c:pt>
                <c:pt idx="3795">
                  <c:v>-1.6805650000000001E-4</c:v>
                </c:pt>
                <c:pt idx="3796">
                  <c:v>-1.6914950000000001E-4</c:v>
                </c:pt>
                <c:pt idx="3797">
                  <c:v>-1.6828829999999999E-4</c:v>
                </c:pt>
                <c:pt idx="3798">
                  <c:v>-1.6543990000000001E-4</c:v>
                </c:pt>
                <c:pt idx="3799">
                  <c:v>-1.6073659999999999E-4</c:v>
                </c:pt>
                <c:pt idx="3800">
                  <c:v>-1.5507269999999999E-4</c:v>
                </c:pt>
                <c:pt idx="3801">
                  <c:v>-1.4960759999999999E-4</c:v>
                </c:pt>
                <c:pt idx="3802">
                  <c:v>-1.45401E-4</c:v>
                </c:pt>
                <c:pt idx="3803">
                  <c:v>-1.4334729999999999E-4</c:v>
                </c:pt>
                <c:pt idx="3804">
                  <c:v>-1.436454E-4</c:v>
                </c:pt>
                <c:pt idx="3805">
                  <c:v>-1.4569910000000001E-4</c:v>
                </c:pt>
                <c:pt idx="3806">
                  <c:v>-1.4877949999999999E-4</c:v>
                </c:pt>
                <c:pt idx="3807">
                  <c:v>-1.5093250000000001E-4</c:v>
                </c:pt>
                <c:pt idx="3808">
                  <c:v>-1.513962E-4</c:v>
                </c:pt>
                <c:pt idx="3809">
                  <c:v>-1.4924320000000001E-4</c:v>
                </c:pt>
                <c:pt idx="3810">
                  <c:v>-1.4430789999999999E-4</c:v>
                </c:pt>
                <c:pt idx="3811">
                  <c:v>-1.3765009999999999E-4</c:v>
                </c:pt>
                <c:pt idx="3812">
                  <c:v>-1.302966E-4</c:v>
                </c:pt>
                <c:pt idx="3813">
                  <c:v>-1.239368E-4</c:v>
                </c:pt>
                <c:pt idx="3814">
                  <c:v>-1.200943E-4</c:v>
                </c:pt>
                <c:pt idx="3815">
                  <c:v>-1.193655E-4</c:v>
                </c:pt>
                <c:pt idx="3816">
                  <c:v>-1.219161E-4</c:v>
                </c:pt>
                <c:pt idx="3817">
                  <c:v>-1.267192E-4</c:v>
                </c:pt>
                <c:pt idx="3818">
                  <c:v>-1.3235030000000001E-4</c:v>
                </c:pt>
                <c:pt idx="3819">
                  <c:v>-1.375507E-4</c:v>
                </c:pt>
                <c:pt idx="3820">
                  <c:v>-1.410618E-4</c:v>
                </c:pt>
                <c:pt idx="3821">
                  <c:v>-1.422874E-4</c:v>
                </c:pt>
                <c:pt idx="3822">
                  <c:v>-1.4142620000000001E-4</c:v>
                </c:pt>
                <c:pt idx="3823">
                  <c:v>-1.3897510000000001E-4</c:v>
                </c:pt>
                <c:pt idx="3824">
                  <c:v>-1.3609329999999999E-4</c:v>
                </c:pt>
                <c:pt idx="3825">
                  <c:v>-1.332447E-4</c:v>
                </c:pt>
                <c:pt idx="3826">
                  <c:v>-1.3085970000000001E-4</c:v>
                </c:pt>
                <c:pt idx="3827">
                  <c:v>-1.28806E-4</c:v>
                </c:pt>
                <c:pt idx="3828">
                  <c:v>-1.2678550000000001E-4</c:v>
                </c:pt>
                <c:pt idx="3829">
                  <c:v>-1.2443360000000001E-4</c:v>
                </c:pt>
                <c:pt idx="3830">
                  <c:v>-1.214855E-4</c:v>
                </c:pt>
                <c:pt idx="3831">
                  <c:v>-1.183718E-4</c:v>
                </c:pt>
                <c:pt idx="3832">
                  <c:v>-1.154899E-4</c:v>
                </c:pt>
                <c:pt idx="3833">
                  <c:v>-1.136349E-4</c:v>
                </c:pt>
                <c:pt idx="3834">
                  <c:v>-1.133699E-4</c:v>
                </c:pt>
                <c:pt idx="3835">
                  <c:v>-1.151918E-4</c:v>
                </c:pt>
                <c:pt idx="3836">
                  <c:v>-1.1890179999999999E-4</c:v>
                </c:pt>
                <c:pt idx="3837">
                  <c:v>-1.243343E-4</c:v>
                </c:pt>
                <c:pt idx="3838">
                  <c:v>-1.307604E-4</c:v>
                </c:pt>
                <c:pt idx="3839">
                  <c:v>-1.3774950000000001E-4</c:v>
                </c:pt>
                <c:pt idx="3840">
                  <c:v>-1.4463909999999999E-4</c:v>
                </c:pt>
                <c:pt idx="3841">
                  <c:v>-1.512637E-4</c:v>
                </c:pt>
                <c:pt idx="3842">
                  <c:v>-1.5715940000000001E-4</c:v>
                </c:pt>
                <c:pt idx="3843">
                  <c:v>-1.6196210000000001E-4</c:v>
                </c:pt>
                <c:pt idx="3844">
                  <c:v>-1.6553919999999999E-4</c:v>
                </c:pt>
                <c:pt idx="3845">
                  <c:v>-1.6729470000000001E-4</c:v>
                </c:pt>
                <c:pt idx="3846">
                  <c:v>-1.6709590000000001E-4</c:v>
                </c:pt>
                <c:pt idx="3847">
                  <c:v>-1.6437999999999999E-4</c:v>
                </c:pt>
                <c:pt idx="3848">
                  <c:v>-1.5957739999999999E-4</c:v>
                </c:pt>
                <c:pt idx="3849">
                  <c:v>-1.5295289999999999E-4</c:v>
                </c:pt>
                <c:pt idx="3850">
                  <c:v>-1.4566589999999999E-4</c:v>
                </c:pt>
                <c:pt idx="3851">
                  <c:v>-1.387432E-4</c:v>
                </c:pt>
                <c:pt idx="3852">
                  <c:v>-1.3364219999999999E-4</c:v>
                </c:pt>
                <c:pt idx="3853">
                  <c:v>-1.3148909999999999E-4</c:v>
                </c:pt>
                <c:pt idx="3854">
                  <c:v>-1.325822E-4</c:v>
                </c:pt>
                <c:pt idx="3855">
                  <c:v>-1.3649079999999999E-4</c:v>
                </c:pt>
                <c:pt idx="3856">
                  <c:v>-1.421549E-4</c:v>
                </c:pt>
                <c:pt idx="3857">
                  <c:v>-1.4818329999999999E-4</c:v>
                </c:pt>
                <c:pt idx="3858">
                  <c:v>-1.527542E-4</c:v>
                </c:pt>
                <c:pt idx="3859">
                  <c:v>-1.5470840000000001E-4</c:v>
                </c:pt>
                <c:pt idx="3860">
                  <c:v>-1.5374790000000001E-4</c:v>
                </c:pt>
                <c:pt idx="3861">
                  <c:v>-1.5027000000000001E-4</c:v>
                </c:pt>
                <c:pt idx="3862">
                  <c:v>-1.4583160000000001E-4</c:v>
                </c:pt>
                <c:pt idx="3863">
                  <c:v>-1.414593E-4</c:v>
                </c:pt>
                <c:pt idx="3864">
                  <c:v>-1.3877630000000001E-4</c:v>
                </c:pt>
                <c:pt idx="3865">
                  <c:v>-1.3831259999999999E-4</c:v>
                </c:pt>
                <c:pt idx="3866">
                  <c:v>-1.4049869999999999E-4</c:v>
                </c:pt>
                <c:pt idx="3867">
                  <c:v>-1.446722E-4</c:v>
                </c:pt>
                <c:pt idx="3868">
                  <c:v>-1.503694E-4</c:v>
                </c:pt>
                <c:pt idx="3869">
                  <c:v>-1.570601E-4</c:v>
                </c:pt>
                <c:pt idx="3870">
                  <c:v>-1.641813E-4</c:v>
                </c:pt>
                <c:pt idx="3871">
                  <c:v>-1.7143479999999999E-4</c:v>
                </c:pt>
                <c:pt idx="3872">
                  <c:v>-1.7799269999999999E-4</c:v>
                </c:pt>
                <c:pt idx="3873">
                  <c:v>-1.833251E-4</c:v>
                </c:pt>
                <c:pt idx="3874">
                  <c:v>-1.8607399999999999E-4</c:v>
                </c:pt>
                <c:pt idx="3875">
                  <c:v>-1.8524599999999999E-4</c:v>
                </c:pt>
                <c:pt idx="3876">
                  <c:v>-1.8070860000000001E-4</c:v>
                </c:pt>
                <c:pt idx="3877">
                  <c:v>-1.725609E-4</c:v>
                </c:pt>
                <c:pt idx="3878">
                  <c:v>-1.6249210000000001E-4</c:v>
                </c:pt>
                <c:pt idx="3879">
                  <c:v>-1.5268789999999999E-4</c:v>
                </c:pt>
                <c:pt idx="3880">
                  <c:v>-1.4523530000000001E-4</c:v>
                </c:pt>
                <c:pt idx="3881">
                  <c:v>-1.4155870000000001E-4</c:v>
                </c:pt>
                <c:pt idx="3882">
                  <c:v>-1.418899E-4</c:v>
                </c:pt>
                <c:pt idx="3883">
                  <c:v>-1.449372E-4</c:v>
                </c:pt>
                <c:pt idx="3884">
                  <c:v>-1.488789E-4</c:v>
                </c:pt>
                <c:pt idx="3885">
                  <c:v>-1.5109809999999999E-4</c:v>
                </c:pt>
                <c:pt idx="3886">
                  <c:v>-1.5007129999999999E-4</c:v>
                </c:pt>
                <c:pt idx="3887">
                  <c:v>-1.4530160000000001E-4</c:v>
                </c:pt>
                <c:pt idx="3888">
                  <c:v>-1.3748450000000001E-4</c:v>
                </c:pt>
                <c:pt idx="3889">
                  <c:v>-1.2854110000000001E-4</c:v>
                </c:pt>
                <c:pt idx="3890">
                  <c:v>-1.207237E-4</c:v>
                </c:pt>
                <c:pt idx="3891">
                  <c:v>-1.160199E-4</c:v>
                </c:pt>
                <c:pt idx="3892">
                  <c:v>-1.157549E-4</c:v>
                </c:pt>
                <c:pt idx="3893">
                  <c:v>-1.203593E-4</c:v>
                </c:pt>
                <c:pt idx="3894">
                  <c:v>-1.289385E-4</c:v>
                </c:pt>
                <c:pt idx="3895">
                  <c:v>-1.4026690000000001E-4</c:v>
                </c:pt>
                <c:pt idx="3896">
                  <c:v>-1.5295289999999999E-4</c:v>
                </c:pt>
                <c:pt idx="3897">
                  <c:v>-1.6471119999999999E-4</c:v>
                </c:pt>
                <c:pt idx="3898">
                  <c:v>-1.737202E-4</c:v>
                </c:pt>
                <c:pt idx="3899">
                  <c:v>-1.7872140000000001E-4</c:v>
                </c:pt>
                <c:pt idx="3900">
                  <c:v>-1.7954940000000001E-4</c:v>
                </c:pt>
                <c:pt idx="3901">
                  <c:v>-1.7646919999999999E-4</c:v>
                </c:pt>
                <c:pt idx="3902">
                  <c:v>-1.7123609999999999E-4</c:v>
                </c:pt>
                <c:pt idx="3903">
                  <c:v>-1.6580419999999999E-4</c:v>
                </c:pt>
                <c:pt idx="3904">
                  <c:v>-1.623265E-4</c:v>
                </c:pt>
                <c:pt idx="3905">
                  <c:v>-1.622602E-4</c:v>
                </c:pt>
                <c:pt idx="3906">
                  <c:v>-1.6573799999999999E-4</c:v>
                </c:pt>
                <c:pt idx="3907">
                  <c:v>-1.718654E-4</c:v>
                </c:pt>
                <c:pt idx="3908">
                  <c:v>-1.7832389999999999E-4</c:v>
                </c:pt>
                <c:pt idx="3909">
                  <c:v>-1.8319260000000001E-4</c:v>
                </c:pt>
                <c:pt idx="3910">
                  <c:v>-1.8468299999999999E-4</c:v>
                </c:pt>
                <c:pt idx="3911">
                  <c:v>-1.8209960000000001E-4</c:v>
                </c:pt>
                <c:pt idx="3912">
                  <c:v>-1.7640289999999999E-4</c:v>
                </c:pt>
                <c:pt idx="3913">
                  <c:v>-1.6888450000000001E-4</c:v>
                </c:pt>
                <c:pt idx="3914">
                  <c:v>-1.610347E-4</c:v>
                </c:pt>
                <c:pt idx="3915">
                  <c:v>-1.5411219999999999E-4</c:v>
                </c:pt>
                <c:pt idx="3916">
                  <c:v>-1.485476E-4</c:v>
                </c:pt>
                <c:pt idx="3917">
                  <c:v>-1.4437409999999999E-4</c:v>
                </c:pt>
                <c:pt idx="3918">
                  <c:v>-1.414593E-4</c:v>
                </c:pt>
                <c:pt idx="3919">
                  <c:v>-1.3977E-4</c:v>
                </c:pt>
                <c:pt idx="3920">
                  <c:v>-1.3953819999999999E-4</c:v>
                </c:pt>
                <c:pt idx="3921">
                  <c:v>-1.413268E-4</c:v>
                </c:pt>
                <c:pt idx="3922">
                  <c:v>-1.4550030000000001E-4</c:v>
                </c:pt>
                <c:pt idx="3923">
                  <c:v>-1.513962E-4</c:v>
                </c:pt>
                <c:pt idx="3924">
                  <c:v>-1.5765629999999999E-4</c:v>
                </c:pt>
                <c:pt idx="3925">
                  <c:v>-1.628895E-4</c:v>
                </c:pt>
                <c:pt idx="3926">
                  <c:v>-1.6547299999999999E-4</c:v>
                </c:pt>
                <c:pt idx="3927">
                  <c:v>-1.647443E-4</c:v>
                </c:pt>
                <c:pt idx="3928">
                  <c:v>-1.617965E-4</c:v>
                </c:pt>
                <c:pt idx="3929">
                  <c:v>-1.586499E-4</c:v>
                </c:pt>
                <c:pt idx="3930">
                  <c:v>-1.5765629999999999E-4</c:v>
                </c:pt>
                <c:pt idx="3931">
                  <c:v>-1.6106780000000001E-4</c:v>
                </c:pt>
                <c:pt idx="3932">
                  <c:v>-1.6921570000000001E-4</c:v>
                </c:pt>
                <c:pt idx="3933">
                  <c:v>-1.809073E-4</c:v>
                </c:pt>
                <c:pt idx="3934">
                  <c:v>-1.9359220000000001E-4</c:v>
                </c:pt>
                <c:pt idx="3935">
                  <c:v>-2.0382589999999999E-4</c:v>
                </c:pt>
                <c:pt idx="3936">
                  <c:v>-2.0932350000000001E-4</c:v>
                </c:pt>
                <c:pt idx="3937">
                  <c:v>-2.085287E-4</c:v>
                </c:pt>
                <c:pt idx="3938">
                  <c:v>-2.0213690000000001E-4</c:v>
                </c:pt>
                <c:pt idx="3939">
                  <c:v>-1.9193619999999999E-4</c:v>
                </c:pt>
                <c:pt idx="3940">
                  <c:v>-1.8044360000000001E-4</c:v>
                </c:pt>
                <c:pt idx="3941">
                  <c:v>-1.7007679999999999E-4</c:v>
                </c:pt>
                <c:pt idx="3942">
                  <c:v>-1.623265E-4</c:v>
                </c:pt>
                <c:pt idx="3943">
                  <c:v>-1.5725879999999999E-4</c:v>
                </c:pt>
                <c:pt idx="3944">
                  <c:v>-1.5450969999999999E-4</c:v>
                </c:pt>
                <c:pt idx="3945">
                  <c:v>-1.5285360000000001E-4</c:v>
                </c:pt>
                <c:pt idx="3946">
                  <c:v>-1.5129680000000001E-4</c:v>
                </c:pt>
                <c:pt idx="3947">
                  <c:v>-1.4927629999999999E-4</c:v>
                </c:pt>
                <c:pt idx="3948">
                  <c:v>-1.4639460000000001E-4</c:v>
                </c:pt>
                <c:pt idx="3949">
                  <c:v>-1.425524E-4</c:v>
                </c:pt>
                <c:pt idx="3950">
                  <c:v>-1.3877630000000001E-4</c:v>
                </c:pt>
                <c:pt idx="3951">
                  <c:v>-1.351658E-4</c:v>
                </c:pt>
                <c:pt idx="3952">
                  <c:v>-1.3288030000000001E-4</c:v>
                </c:pt>
                <c:pt idx="3953">
                  <c:v>-1.3241659999999999E-4</c:v>
                </c:pt>
                <c:pt idx="3954">
                  <c:v>-1.3437090000000001E-4</c:v>
                </c:pt>
                <c:pt idx="3955">
                  <c:v>-1.384782E-4</c:v>
                </c:pt>
                <c:pt idx="3956">
                  <c:v>-1.4420850000000001E-4</c:v>
                </c:pt>
                <c:pt idx="3957">
                  <c:v>-1.504687E-4</c:v>
                </c:pt>
                <c:pt idx="3958">
                  <c:v>-1.557683E-4</c:v>
                </c:pt>
                <c:pt idx="3959">
                  <c:v>-1.589149E-4</c:v>
                </c:pt>
                <c:pt idx="3960">
                  <c:v>-1.5911359999999999E-4</c:v>
                </c:pt>
                <c:pt idx="3961">
                  <c:v>-1.565964E-4</c:v>
                </c:pt>
                <c:pt idx="3962">
                  <c:v>-1.5238980000000001E-4</c:v>
                </c:pt>
                <c:pt idx="3963">
                  <c:v>-1.4788520000000001E-4</c:v>
                </c:pt>
                <c:pt idx="3964">
                  <c:v>-1.450035E-4</c:v>
                </c:pt>
                <c:pt idx="3965">
                  <c:v>-1.4450659999999999E-4</c:v>
                </c:pt>
                <c:pt idx="3966">
                  <c:v>-1.464278E-4</c:v>
                </c:pt>
                <c:pt idx="3967">
                  <c:v>-1.501044E-4</c:v>
                </c:pt>
                <c:pt idx="3968">
                  <c:v>-1.5444340000000001E-4</c:v>
                </c:pt>
                <c:pt idx="3969">
                  <c:v>-1.5828559999999999E-4</c:v>
                </c:pt>
                <c:pt idx="3970">
                  <c:v>-1.607697E-4</c:v>
                </c:pt>
                <c:pt idx="3971">
                  <c:v>-1.617965E-4</c:v>
                </c:pt>
                <c:pt idx="3972">
                  <c:v>-1.61929E-4</c:v>
                </c:pt>
                <c:pt idx="3973">
                  <c:v>-1.6159780000000001E-4</c:v>
                </c:pt>
                <c:pt idx="3974">
                  <c:v>-1.6133280000000001E-4</c:v>
                </c:pt>
                <c:pt idx="3975">
                  <c:v>-1.6123339999999999E-4</c:v>
                </c:pt>
                <c:pt idx="3976">
                  <c:v>-1.607697E-4</c:v>
                </c:pt>
                <c:pt idx="3977">
                  <c:v>-1.5984230000000001E-4</c:v>
                </c:pt>
                <c:pt idx="3978">
                  <c:v>-1.5792129999999999E-4</c:v>
                </c:pt>
                <c:pt idx="3979">
                  <c:v>-1.551721E-4</c:v>
                </c:pt>
                <c:pt idx="3980">
                  <c:v>-1.5185989999999999E-4</c:v>
                </c:pt>
                <c:pt idx="3981">
                  <c:v>-1.4897820000000001E-4</c:v>
                </c:pt>
                <c:pt idx="3982">
                  <c:v>-1.4702399999999999E-4</c:v>
                </c:pt>
                <c:pt idx="3983">
                  <c:v>-1.46229E-4</c:v>
                </c:pt>
                <c:pt idx="3984">
                  <c:v>-1.4722269999999999E-4</c:v>
                </c:pt>
                <c:pt idx="3985">
                  <c:v>-1.4947509999999999E-4</c:v>
                </c:pt>
                <c:pt idx="3986">
                  <c:v>-1.5301919999999999E-4</c:v>
                </c:pt>
                <c:pt idx="3987">
                  <c:v>-1.5772250000000001E-4</c:v>
                </c:pt>
                <c:pt idx="3988">
                  <c:v>-1.6345260000000001E-4</c:v>
                </c:pt>
                <c:pt idx="3989">
                  <c:v>-1.6977879999999999E-4</c:v>
                </c:pt>
                <c:pt idx="3990">
                  <c:v>-1.7623730000000001E-4</c:v>
                </c:pt>
                <c:pt idx="3991">
                  <c:v>-1.8183469999999999E-4</c:v>
                </c:pt>
                <c:pt idx="3992">
                  <c:v>-1.853123E-4</c:v>
                </c:pt>
                <c:pt idx="3993">
                  <c:v>-1.856766E-4</c:v>
                </c:pt>
                <c:pt idx="3994">
                  <c:v>-1.8203340000000001E-4</c:v>
                </c:pt>
                <c:pt idx="3995">
                  <c:v>-1.7484630000000001E-4</c:v>
                </c:pt>
                <c:pt idx="3996">
                  <c:v>-1.6471119999999999E-4</c:v>
                </c:pt>
                <c:pt idx="3997">
                  <c:v>-1.533173E-4</c:v>
                </c:pt>
                <c:pt idx="3998">
                  <c:v>-1.4285050000000001E-4</c:v>
                </c:pt>
                <c:pt idx="3999">
                  <c:v>-1.3490090000000001E-4</c:v>
                </c:pt>
                <c:pt idx="4000">
                  <c:v>-1.307604E-4</c:v>
                </c:pt>
                <c:pt idx="4001">
                  <c:v>-1.3059479999999999E-4</c:v>
                </c:pt>
                <c:pt idx="4002">
                  <c:v>-1.3417210000000001E-4</c:v>
                </c:pt>
                <c:pt idx="4003">
                  <c:v>-1.4063119999999999E-4</c:v>
                </c:pt>
                <c:pt idx="4004">
                  <c:v>-1.486801E-4</c:v>
                </c:pt>
                <c:pt idx="4005">
                  <c:v>-1.5725879999999999E-4</c:v>
                </c:pt>
                <c:pt idx="4006">
                  <c:v>-1.6497619999999999E-4</c:v>
                </c:pt>
                <c:pt idx="4007">
                  <c:v>-1.712692E-4</c:v>
                </c:pt>
                <c:pt idx="4008">
                  <c:v>-1.751775E-4</c:v>
                </c:pt>
                <c:pt idx="4009">
                  <c:v>-1.763367E-4</c:v>
                </c:pt>
                <c:pt idx="4010">
                  <c:v>-1.7458130000000001E-4</c:v>
                </c:pt>
                <c:pt idx="4011">
                  <c:v>-1.7060679999999999E-4</c:v>
                </c:pt>
                <c:pt idx="4012">
                  <c:v>-1.6543990000000001E-4</c:v>
                </c:pt>
                <c:pt idx="4013">
                  <c:v>-1.602067E-4</c:v>
                </c:pt>
                <c:pt idx="4014">
                  <c:v>-1.5609949999999999E-4</c:v>
                </c:pt>
                <c:pt idx="4015">
                  <c:v>-1.54046E-4</c:v>
                </c:pt>
                <c:pt idx="4016">
                  <c:v>-1.5411219999999999E-4</c:v>
                </c:pt>
                <c:pt idx="4017">
                  <c:v>-1.5560269999999999E-4</c:v>
                </c:pt>
                <c:pt idx="4018">
                  <c:v>-1.5735820000000001E-4</c:v>
                </c:pt>
                <c:pt idx="4019">
                  <c:v>-1.5848429999999999E-4</c:v>
                </c:pt>
                <c:pt idx="4020">
                  <c:v>-1.5812000000000001E-4</c:v>
                </c:pt>
                <c:pt idx="4021">
                  <c:v>-1.5636449999999999E-4</c:v>
                </c:pt>
                <c:pt idx="4022">
                  <c:v>-1.5368160000000001E-4</c:v>
                </c:pt>
                <c:pt idx="4023">
                  <c:v>-1.511974E-4</c:v>
                </c:pt>
                <c:pt idx="4024">
                  <c:v>-1.4960759999999999E-4</c:v>
                </c:pt>
                <c:pt idx="4025">
                  <c:v>-1.4927629999999999E-4</c:v>
                </c:pt>
                <c:pt idx="4026">
                  <c:v>-1.5020379999999999E-4</c:v>
                </c:pt>
                <c:pt idx="4027">
                  <c:v>-1.5199239999999999E-4</c:v>
                </c:pt>
                <c:pt idx="4028">
                  <c:v>-1.5424469999999999E-4</c:v>
                </c:pt>
                <c:pt idx="4029">
                  <c:v>-1.5662949999999999E-4</c:v>
                </c:pt>
                <c:pt idx="4030">
                  <c:v>-1.5937859999999999E-4</c:v>
                </c:pt>
                <c:pt idx="4031">
                  <c:v>-1.6305510000000001E-4</c:v>
                </c:pt>
                <c:pt idx="4032">
                  <c:v>-1.6785770000000001E-4</c:v>
                </c:pt>
                <c:pt idx="4033">
                  <c:v>-1.7375330000000001E-4</c:v>
                </c:pt>
                <c:pt idx="4034">
                  <c:v>-1.8001310000000001E-4</c:v>
                </c:pt>
                <c:pt idx="4035">
                  <c:v>-1.858091E-4</c:v>
                </c:pt>
                <c:pt idx="4036">
                  <c:v>-1.8971719999999999E-4</c:v>
                </c:pt>
                <c:pt idx="4037">
                  <c:v>-1.905783E-4</c:v>
                </c:pt>
                <c:pt idx="4038">
                  <c:v>-1.8842549999999999E-4</c:v>
                </c:pt>
                <c:pt idx="4039">
                  <c:v>-1.8322569999999999E-4</c:v>
                </c:pt>
                <c:pt idx="4040">
                  <c:v>-1.7623730000000001E-4</c:v>
                </c:pt>
                <c:pt idx="4041">
                  <c:v>-1.690501E-4</c:v>
                </c:pt>
                <c:pt idx="4042">
                  <c:v>-1.6308819999999999E-4</c:v>
                </c:pt>
                <c:pt idx="4043">
                  <c:v>-1.5927930000000001E-4</c:v>
                </c:pt>
                <c:pt idx="4044">
                  <c:v>-1.5825250000000001E-4</c:v>
                </c:pt>
                <c:pt idx="4045">
                  <c:v>-1.599417E-4</c:v>
                </c:pt>
                <c:pt idx="4046">
                  <c:v>-1.6345260000000001E-4</c:v>
                </c:pt>
                <c:pt idx="4047">
                  <c:v>-1.676921E-4</c:v>
                </c:pt>
                <c:pt idx="4048">
                  <c:v>-1.7150109999999999E-4</c:v>
                </c:pt>
                <c:pt idx="4049">
                  <c:v>-1.7391889999999999E-4</c:v>
                </c:pt>
                <c:pt idx="4050">
                  <c:v>-1.740845E-4</c:v>
                </c:pt>
                <c:pt idx="4051">
                  <c:v>-1.7206409999999999E-4</c:v>
                </c:pt>
                <c:pt idx="4052">
                  <c:v>-1.685864E-4</c:v>
                </c:pt>
                <c:pt idx="4053">
                  <c:v>-1.648106E-4</c:v>
                </c:pt>
                <c:pt idx="4054">
                  <c:v>-1.618627E-4</c:v>
                </c:pt>
                <c:pt idx="4055">
                  <c:v>-1.6067039999999999E-4</c:v>
                </c:pt>
                <c:pt idx="4056">
                  <c:v>-1.6156469999999999E-4</c:v>
                </c:pt>
                <c:pt idx="4057">
                  <c:v>-1.6371760000000001E-4</c:v>
                </c:pt>
                <c:pt idx="4058">
                  <c:v>-1.6557240000000001E-4</c:v>
                </c:pt>
                <c:pt idx="4059">
                  <c:v>-1.659036E-4</c:v>
                </c:pt>
                <c:pt idx="4060">
                  <c:v>-1.6325390000000001E-4</c:v>
                </c:pt>
                <c:pt idx="4061">
                  <c:v>-1.574244E-4</c:v>
                </c:pt>
                <c:pt idx="4062">
                  <c:v>-1.493426E-4</c:v>
                </c:pt>
                <c:pt idx="4063">
                  <c:v>-1.410618E-4</c:v>
                </c:pt>
                <c:pt idx="4064">
                  <c:v>-1.348346E-4</c:v>
                </c:pt>
                <c:pt idx="4065">
                  <c:v>-1.325822E-4</c:v>
                </c:pt>
                <c:pt idx="4066">
                  <c:v>-1.353646E-4</c:v>
                </c:pt>
                <c:pt idx="4067">
                  <c:v>-1.4298300000000001E-4</c:v>
                </c:pt>
                <c:pt idx="4068">
                  <c:v>-1.5384719999999999E-4</c:v>
                </c:pt>
                <c:pt idx="4069">
                  <c:v>-1.659036E-4</c:v>
                </c:pt>
                <c:pt idx="4070">
                  <c:v>-1.767673E-4</c:v>
                </c:pt>
                <c:pt idx="4071">
                  <c:v>-1.8458360000000001E-4</c:v>
                </c:pt>
                <c:pt idx="4072">
                  <c:v>-1.8842549999999999E-4</c:v>
                </c:pt>
                <c:pt idx="4073">
                  <c:v>-1.878956E-4</c:v>
                </c:pt>
                <c:pt idx="4074">
                  <c:v>-1.8368940000000001E-4</c:v>
                </c:pt>
                <c:pt idx="4075">
                  <c:v>-1.7686660000000001E-4</c:v>
                </c:pt>
                <c:pt idx="4076">
                  <c:v>-1.688514E-4</c:v>
                </c:pt>
                <c:pt idx="4077">
                  <c:v>-1.6123339999999999E-4</c:v>
                </c:pt>
                <c:pt idx="4078">
                  <c:v>-1.5523840000000001E-4</c:v>
                </c:pt>
                <c:pt idx="4079">
                  <c:v>-1.520255E-4</c:v>
                </c:pt>
                <c:pt idx="4080">
                  <c:v>-1.520255E-4</c:v>
                </c:pt>
                <c:pt idx="4081">
                  <c:v>-1.5540399999999999E-4</c:v>
                </c:pt>
                <c:pt idx="4082">
                  <c:v>-1.6123339999999999E-4</c:v>
                </c:pt>
                <c:pt idx="4083">
                  <c:v>-1.688514E-4</c:v>
                </c:pt>
                <c:pt idx="4084">
                  <c:v>-1.767673E-4</c:v>
                </c:pt>
                <c:pt idx="4085">
                  <c:v>-1.8395440000000001E-4</c:v>
                </c:pt>
                <c:pt idx="4086">
                  <c:v>-1.8971719999999999E-4</c:v>
                </c:pt>
                <c:pt idx="4087">
                  <c:v>-1.9352590000000001E-4</c:v>
                </c:pt>
                <c:pt idx="4088">
                  <c:v>-1.956456E-4</c:v>
                </c:pt>
                <c:pt idx="4089">
                  <c:v>-1.957118E-4</c:v>
                </c:pt>
                <c:pt idx="4090">
                  <c:v>-1.9408899999999999E-4</c:v>
                </c:pt>
                <c:pt idx="4091">
                  <c:v>-1.905783E-4</c:v>
                </c:pt>
                <c:pt idx="4092">
                  <c:v>-1.856103E-4</c:v>
                </c:pt>
                <c:pt idx="4093">
                  <c:v>-1.7961560000000001E-4</c:v>
                </c:pt>
                <c:pt idx="4094">
                  <c:v>-1.7355459999999999E-4</c:v>
                </c:pt>
                <c:pt idx="4095">
                  <c:v>-1.685864E-4</c:v>
                </c:pt>
                <c:pt idx="4096">
                  <c:v>-1.6570490000000001E-4</c:v>
                </c:pt>
                <c:pt idx="4097">
                  <c:v>-1.6547299999999999E-4</c:v>
                </c:pt>
                <c:pt idx="4098">
                  <c:v>-1.676921E-4</c:v>
                </c:pt>
                <c:pt idx="4099">
                  <c:v>-1.715342E-4</c:v>
                </c:pt>
                <c:pt idx="4100">
                  <c:v>-1.757405E-4</c:v>
                </c:pt>
                <c:pt idx="4101">
                  <c:v>-1.7908569999999999E-4</c:v>
                </c:pt>
                <c:pt idx="4102">
                  <c:v>-1.8060919999999999E-4</c:v>
                </c:pt>
                <c:pt idx="4103">
                  <c:v>-1.8044360000000001E-4</c:v>
                </c:pt>
                <c:pt idx="4104">
                  <c:v>-1.7882069999999999E-4</c:v>
                </c:pt>
                <c:pt idx="4105">
                  <c:v>-1.7646919999999999E-4</c:v>
                </c:pt>
                <c:pt idx="4106">
                  <c:v>-1.7381950000000001E-4</c:v>
                </c:pt>
                <c:pt idx="4107">
                  <c:v>-1.7097109999999999E-4</c:v>
                </c:pt>
                <c:pt idx="4108">
                  <c:v>-1.6759279999999999E-4</c:v>
                </c:pt>
                <c:pt idx="4109">
                  <c:v>-1.6358510000000001E-4</c:v>
                </c:pt>
                <c:pt idx="4110">
                  <c:v>-1.5855059999999999E-4</c:v>
                </c:pt>
                <c:pt idx="4111">
                  <c:v>-1.5321789999999999E-4</c:v>
                </c:pt>
                <c:pt idx="4112">
                  <c:v>-1.4798449999999999E-4</c:v>
                </c:pt>
                <c:pt idx="4113">
                  <c:v>-1.4374480000000001E-4</c:v>
                </c:pt>
                <c:pt idx="4114">
                  <c:v>-1.410618E-4</c:v>
                </c:pt>
                <c:pt idx="4115">
                  <c:v>-1.3980310000000001E-4</c:v>
                </c:pt>
                <c:pt idx="4116">
                  <c:v>-1.3953819999999999E-4</c:v>
                </c:pt>
                <c:pt idx="4117">
                  <c:v>-1.39505E-4</c:v>
                </c:pt>
                <c:pt idx="4118">
                  <c:v>-1.388757E-4</c:v>
                </c:pt>
                <c:pt idx="4119">
                  <c:v>-1.376832E-4</c:v>
                </c:pt>
                <c:pt idx="4120">
                  <c:v>-1.360271E-4</c:v>
                </c:pt>
                <c:pt idx="4121">
                  <c:v>-1.3480149999999999E-4</c:v>
                </c:pt>
                <c:pt idx="4122">
                  <c:v>-1.3443710000000001E-4</c:v>
                </c:pt>
                <c:pt idx="4123">
                  <c:v>-1.354308E-4</c:v>
                </c:pt>
                <c:pt idx="4124">
                  <c:v>-1.3784889999999999E-4</c:v>
                </c:pt>
                <c:pt idx="4125">
                  <c:v>-1.411943E-4</c:v>
                </c:pt>
                <c:pt idx="4126">
                  <c:v>-1.4483789999999999E-4</c:v>
                </c:pt>
                <c:pt idx="4127">
                  <c:v>-1.485476E-4</c:v>
                </c:pt>
                <c:pt idx="4128">
                  <c:v>-1.5199239999999999E-4</c:v>
                </c:pt>
                <c:pt idx="4129">
                  <c:v>-1.5513899999999999E-4</c:v>
                </c:pt>
                <c:pt idx="4130">
                  <c:v>-1.580206E-4</c:v>
                </c:pt>
                <c:pt idx="4131">
                  <c:v>-1.6027289999999999E-4</c:v>
                </c:pt>
                <c:pt idx="4132">
                  <c:v>-1.6156469999999999E-4</c:v>
                </c:pt>
                <c:pt idx="4133">
                  <c:v>-1.6169709999999999E-4</c:v>
                </c:pt>
                <c:pt idx="4134">
                  <c:v>-1.6030600000000001E-4</c:v>
                </c:pt>
                <c:pt idx="4135">
                  <c:v>-1.580206E-4</c:v>
                </c:pt>
                <c:pt idx="4136">
                  <c:v>-1.5540399999999999E-4</c:v>
                </c:pt>
                <c:pt idx="4137">
                  <c:v>-1.5301919999999999E-4</c:v>
                </c:pt>
                <c:pt idx="4138">
                  <c:v>-1.5182680000000001E-4</c:v>
                </c:pt>
                <c:pt idx="4139">
                  <c:v>-1.516612E-4</c:v>
                </c:pt>
                <c:pt idx="4140">
                  <c:v>-1.5238980000000001E-4</c:v>
                </c:pt>
                <c:pt idx="4141">
                  <c:v>-1.533835E-4</c:v>
                </c:pt>
                <c:pt idx="4142">
                  <c:v>-1.5421160000000001E-4</c:v>
                </c:pt>
                <c:pt idx="4143">
                  <c:v>-1.5513899999999999E-4</c:v>
                </c:pt>
                <c:pt idx="4144">
                  <c:v>-1.5682820000000001E-4</c:v>
                </c:pt>
                <c:pt idx="4145">
                  <c:v>-1.60571E-4</c:v>
                </c:pt>
                <c:pt idx="4146">
                  <c:v>-1.6746029999999999E-4</c:v>
                </c:pt>
                <c:pt idx="4147">
                  <c:v>-1.7789339999999999E-4</c:v>
                </c:pt>
                <c:pt idx="4148">
                  <c:v>-1.911413E-4</c:v>
                </c:pt>
                <c:pt idx="4149">
                  <c:v>-2.055812E-4</c:v>
                </c:pt>
                <c:pt idx="4150">
                  <c:v>-2.1889460000000001E-4</c:v>
                </c:pt>
                <c:pt idx="4151">
                  <c:v>-2.28929E-4</c:v>
                </c:pt>
                <c:pt idx="4152">
                  <c:v>-2.3429390000000001E-4</c:v>
                </c:pt>
                <c:pt idx="4153">
                  <c:v>-2.3465810000000001E-4</c:v>
                </c:pt>
                <c:pt idx="4154">
                  <c:v>-2.304192E-4</c:v>
                </c:pt>
                <c:pt idx="4155">
                  <c:v>-2.2319979999999999E-4</c:v>
                </c:pt>
                <c:pt idx="4156">
                  <c:v>-2.1492049999999999E-4</c:v>
                </c:pt>
                <c:pt idx="4157">
                  <c:v>-2.07204E-4</c:v>
                </c:pt>
                <c:pt idx="4158">
                  <c:v>-2.007128E-4</c:v>
                </c:pt>
                <c:pt idx="4159">
                  <c:v>-1.959768E-4</c:v>
                </c:pt>
                <c:pt idx="4160">
                  <c:v>-1.9239990000000001E-4</c:v>
                </c:pt>
                <c:pt idx="4161">
                  <c:v>-1.8922040000000001E-4</c:v>
                </c:pt>
                <c:pt idx="4162">
                  <c:v>-1.858091E-4</c:v>
                </c:pt>
                <c:pt idx="4163">
                  <c:v>-1.8166910000000001E-4</c:v>
                </c:pt>
                <c:pt idx="4164">
                  <c:v>-1.7650230000000001E-4</c:v>
                </c:pt>
                <c:pt idx="4165">
                  <c:v>-1.712692E-4</c:v>
                </c:pt>
                <c:pt idx="4166">
                  <c:v>-1.6676470000000001E-4</c:v>
                </c:pt>
                <c:pt idx="4167">
                  <c:v>-1.640488E-4</c:v>
                </c:pt>
                <c:pt idx="4168">
                  <c:v>-1.6371760000000001E-4</c:v>
                </c:pt>
                <c:pt idx="4169">
                  <c:v>-1.661023E-4</c:v>
                </c:pt>
                <c:pt idx="4170">
                  <c:v>-1.703087E-4</c:v>
                </c:pt>
                <c:pt idx="4171">
                  <c:v>-1.7501189999999999E-4</c:v>
                </c:pt>
                <c:pt idx="4172">
                  <c:v>-1.7858889999999999E-4</c:v>
                </c:pt>
                <c:pt idx="4173">
                  <c:v>-1.7964869999999999E-4</c:v>
                </c:pt>
                <c:pt idx="4174">
                  <c:v>-1.7762839999999999E-4</c:v>
                </c:pt>
                <c:pt idx="4175">
                  <c:v>-1.7315709999999999E-4</c:v>
                </c:pt>
                <c:pt idx="4176">
                  <c:v>-1.6759279999999999E-4</c:v>
                </c:pt>
                <c:pt idx="4177">
                  <c:v>-1.6259139999999999E-4</c:v>
                </c:pt>
                <c:pt idx="4178">
                  <c:v>-1.5937859999999999E-4</c:v>
                </c:pt>
                <c:pt idx="4179">
                  <c:v>-1.5855059999999999E-4</c:v>
                </c:pt>
                <c:pt idx="4180">
                  <c:v>-1.599417E-4</c:v>
                </c:pt>
                <c:pt idx="4181">
                  <c:v>-1.6272389999999999E-4</c:v>
                </c:pt>
                <c:pt idx="4182">
                  <c:v>-1.6593670000000001E-4</c:v>
                </c:pt>
                <c:pt idx="4183">
                  <c:v>-1.6934820000000001E-4</c:v>
                </c:pt>
                <c:pt idx="4184">
                  <c:v>-1.7335580000000001E-4</c:v>
                </c:pt>
                <c:pt idx="4185">
                  <c:v>-1.7858889999999999E-4</c:v>
                </c:pt>
                <c:pt idx="4186">
                  <c:v>-1.8570969999999999E-4</c:v>
                </c:pt>
                <c:pt idx="4187">
                  <c:v>-1.948176E-4</c:v>
                </c:pt>
                <c:pt idx="4188">
                  <c:v>-2.0485260000000001E-4</c:v>
                </c:pt>
                <c:pt idx="4189">
                  <c:v>-2.1395999999999999E-4</c:v>
                </c:pt>
                <c:pt idx="4190">
                  <c:v>-2.1988810000000001E-4</c:v>
                </c:pt>
                <c:pt idx="4191">
                  <c:v>-2.2058350000000001E-4</c:v>
                </c:pt>
                <c:pt idx="4192">
                  <c:v>-2.157153E-4</c:v>
                </c:pt>
                <c:pt idx="4193">
                  <c:v>-2.0584609999999999E-4</c:v>
                </c:pt>
                <c:pt idx="4194">
                  <c:v>-1.9253240000000001E-4</c:v>
                </c:pt>
                <c:pt idx="4195">
                  <c:v>-1.7852260000000001E-4</c:v>
                </c:pt>
                <c:pt idx="4196">
                  <c:v>-1.6573799999999999E-4</c:v>
                </c:pt>
                <c:pt idx="4197">
                  <c:v>-1.5580140000000001E-4</c:v>
                </c:pt>
                <c:pt idx="4198">
                  <c:v>-1.493426E-4</c:v>
                </c:pt>
                <c:pt idx="4199">
                  <c:v>-1.462953E-4</c:v>
                </c:pt>
                <c:pt idx="4200">
                  <c:v>-1.4612969999999999E-4</c:v>
                </c:pt>
                <c:pt idx="4201">
                  <c:v>-1.4851449999999999E-4</c:v>
                </c:pt>
                <c:pt idx="4202">
                  <c:v>-1.524892E-4</c:v>
                </c:pt>
                <c:pt idx="4203">
                  <c:v>-1.5745749999999999E-4</c:v>
                </c:pt>
                <c:pt idx="4204">
                  <c:v>-1.626908E-4</c:v>
                </c:pt>
                <c:pt idx="4205">
                  <c:v>-1.669303E-4</c:v>
                </c:pt>
                <c:pt idx="4206">
                  <c:v>-1.6895070000000001E-4</c:v>
                </c:pt>
                <c:pt idx="4207">
                  <c:v>-1.6759279999999999E-4</c:v>
                </c:pt>
                <c:pt idx="4208">
                  <c:v>-1.6242580000000001E-4</c:v>
                </c:pt>
                <c:pt idx="4209">
                  <c:v>-1.53516E-4</c:v>
                </c:pt>
                <c:pt idx="4210">
                  <c:v>-1.4172429999999999E-4</c:v>
                </c:pt>
                <c:pt idx="4211">
                  <c:v>-1.28806E-4</c:v>
                </c:pt>
                <c:pt idx="4212">
                  <c:v>-1.162187E-4</c:v>
                </c:pt>
                <c:pt idx="4213">
                  <c:v>-1.05751E-4</c:v>
                </c:pt>
                <c:pt idx="4214">
                  <c:v>-9.8463209999999997E-5</c:v>
                </c:pt>
                <c:pt idx="4215">
                  <c:v>-9.5051160000000006E-5</c:v>
                </c:pt>
                <c:pt idx="4216">
                  <c:v>-9.5879320000000003E-5</c:v>
                </c:pt>
                <c:pt idx="4217">
                  <c:v>-1.0064960000000001E-4</c:v>
                </c:pt>
                <c:pt idx="4218">
                  <c:v>-1.0886479999999999E-4</c:v>
                </c:pt>
                <c:pt idx="4219">
                  <c:v>-1.199287E-4</c:v>
                </c:pt>
                <c:pt idx="4220">
                  <c:v>-1.3268159999999999E-4</c:v>
                </c:pt>
                <c:pt idx="4221">
                  <c:v>-1.4576530000000001E-4</c:v>
                </c:pt>
                <c:pt idx="4222">
                  <c:v>-1.580869E-4</c:v>
                </c:pt>
                <c:pt idx="4223">
                  <c:v>-1.683214E-4</c:v>
                </c:pt>
                <c:pt idx="4224">
                  <c:v>-1.762042E-4</c:v>
                </c:pt>
                <c:pt idx="4225">
                  <c:v>-1.8153660000000001E-4</c:v>
                </c:pt>
                <c:pt idx="4226">
                  <c:v>-1.848486E-4</c:v>
                </c:pt>
                <c:pt idx="4227">
                  <c:v>-1.8700140000000001E-4</c:v>
                </c:pt>
                <c:pt idx="4228">
                  <c:v>-1.889223E-4</c:v>
                </c:pt>
                <c:pt idx="4229">
                  <c:v>-1.911413E-4</c:v>
                </c:pt>
                <c:pt idx="4230">
                  <c:v>-1.9369149999999999E-4</c:v>
                </c:pt>
                <c:pt idx="4231">
                  <c:v>-1.963411E-4</c:v>
                </c:pt>
                <c:pt idx="4232">
                  <c:v>-1.986925E-4</c:v>
                </c:pt>
                <c:pt idx="4233">
                  <c:v>-2.0041469999999999E-4</c:v>
                </c:pt>
                <c:pt idx="4234">
                  <c:v>-2.0107710000000001E-4</c:v>
                </c:pt>
                <c:pt idx="4235">
                  <c:v>-2.0061340000000001E-4</c:v>
                </c:pt>
                <c:pt idx="4236">
                  <c:v>-1.990568E-4</c:v>
                </c:pt>
                <c:pt idx="4237">
                  <c:v>-1.9673849999999999E-4</c:v>
                </c:pt>
                <c:pt idx="4238">
                  <c:v>-1.9372470000000001E-4</c:v>
                </c:pt>
                <c:pt idx="4239">
                  <c:v>-1.9021399999999999E-4</c:v>
                </c:pt>
                <c:pt idx="4240">
                  <c:v>-1.8660399999999999E-4</c:v>
                </c:pt>
                <c:pt idx="4241">
                  <c:v>-1.8302699999999999E-4</c:v>
                </c:pt>
                <c:pt idx="4242">
                  <c:v>-1.798143E-4</c:v>
                </c:pt>
                <c:pt idx="4243">
                  <c:v>-1.7713160000000001E-4</c:v>
                </c:pt>
                <c:pt idx="4244">
                  <c:v>-1.751112E-4</c:v>
                </c:pt>
                <c:pt idx="4245">
                  <c:v>-1.7375330000000001E-4</c:v>
                </c:pt>
                <c:pt idx="4246">
                  <c:v>-1.7292530000000001E-4</c:v>
                </c:pt>
                <c:pt idx="4247">
                  <c:v>-1.7246159999999999E-4</c:v>
                </c:pt>
                <c:pt idx="4248">
                  <c:v>-1.720972E-4</c:v>
                </c:pt>
                <c:pt idx="4249">
                  <c:v>-1.717329E-4</c:v>
                </c:pt>
                <c:pt idx="4250">
                  <c:v>-1.7163350000000001E-4</c:v>
                </c:pt>
                <c:pt idx="4251">
                  <c:v>-1.718654E-4</c:v>
                </c:pt>
                <c:pt idx="4252">
                  <c:v>-1.7279280000000001E-4</c:v>
                </c:pt>
                <c:pt idx="4253">
                  <c:v>-1.745482E-4</c:v>
                </c:pt>
                <c:pt idx="4254">
                  <c:v>-1.7742969999999999E-4</c:v>
                </c:pt>
                <c:pt idx="4255">
                  <c:v>-1.8080789999999999E-4</c:v>
                </c:pt>
                <c:pt idx="4256">
                  <c:v>-1.8438490000000001E-4</c:v>
                </c:pt>
                <c:pt idx="4257">
                  <c:v>-1.870676E-4</c:v>
                </c:pt>
                <c:pt idx="4258">
                  <c:v>-1.8825990000000001E-4</c:v>
                </c:pt>
                <c:pt idx="4259">
                  <c:v>-1.869683E-4</c:v>
                </c:pt>
                <c:pt idx="4260">
                  <c:v>-1.8319260000000001E-4</c:v>
                </c:pt>
                <c:pt idx="4261">
                  <c:v>-1.7729719999999999E-4</c:v>
                </c:pt>
                <c:pt idx="4262">
                  <c:v>-1.7007679999999999E-4</c:v>
                </c:pt>
                <c:pt idx="4263">
                  <c:v>-1.628895E-4</c:v>
                </c:pt>
                <c:pt idx="4264">
                  <c:v>-1.5699379999999999E-4</c:v>
                </c:pt>
                <c:pt idx="4265">
                  <c:v>-1.5321789999999999E-4</c:v>
                </c:pt>
                <c:pt idx="4266">
                  <c:v>-1.516612E-4</c:v>
                </c:pt>
                <c:pt idx="4267">
                  <c:v>-1.516612E-4</c:v>
                </c:pt>
                <c:pt idx="4268">
                  <c:v>-1.5258860000000001E-4</c:v>
                </c:pt>
                <c:pt idx="4269">
                  <c:v>-1.533173E-4</c:v>
                </c:pt>
                <c:pt idx="4270">
                  <c:v>-1.535823E-4</c:v>
                </c:pt>
                <c:pt idx="4271">
                  <c:v>-1.5368160000000001E-4</c:v>
                </c:pt>
                <c:pt idx="4272">
                  <c:v>-1.5477469999999999E-4</c:v>
                </c:pt>
                <c:pt idx="4273">
                  <c:v>-1.5752379999999999E-4</c:v>
                </c:pt>
                <c:pt idx="4274">
                  <c:v>-1.6272389999999999E-4</c:v>
                </c:pt>
                <c:pt idx="4275">
                  <c:v>-1.7014309999999999E-4</c:v>
                </c:pt>
                <c:pt idx="4276">
                  <c:v>-1.7868819999999999E-4</c:v>
                </c:pt>
                <c:pt idx="4277">
                  <c:v>-1.8690199999999999E-4</c:v>
                </c:pt>
                <c:pt idx="4278">
                  <c:v>-1.9339349999999999E-4</c:v>
                </c:pt>
                <c:pt idx="4279">
                  <c:v>-1.9746710000000001E-4</c:v>
                </c:pt>
                <c:pt idx="4280">
                  <c:v>-1.99388E-4</c:v>
                </c:pt>
                <c:pt idx="4281">
                  <c:v>-2.0014969999999999E-4</c:v>
                </c:pt>
                <c:pt idx="4282">
                  <c:v>-2.011433E-4</c:v>
                </c:pt>
                <c:pt idx="4283">
                  <c:v>-2.030973E-4</c:v>
                </c:pt>
                <c:pt idx="4284">
                  <c:v>-2.0621039999999999E-4</c:v>
                </c:pt>
                <c:pt idx="4285">
                  <c:v>-2.0962159999999999E-4</c:v>
                </c:pt>
                <c:pt idx="4286">
                  <c:v>-2.1220479999999999E-4</c:v>
                </c:pt>
                <c:pt idx="4287">
                  <c:v>-2.129334E-4</c:v>
                </c:pt>
                <c:pt idx="4288">
                  <c:v>-2.113769E-4</c:v>
                </c:pt>
                <c:pt idx="4289">
                  <c:v>-2.079657E-4</c:v>
                </c:pt>
                <c:pt idx="4290">
                  <c:v>-2.0362719999999999E-4</c:v>
                </c:pt>
                <c:pt idx="4291">
                  <c:v>-1.997523E-4</c:v>
                </c:pt>
                <c:pt idx="4292">
                  <c:v>-1.9700349999999999E-4</c:v>
                </c:pt>
                <c:pt idx="4293">
                  <c:v>-1.958443E-4</c:v>
                </c:pt>
                <c:pt idx="4294">
                  <c:v>-1.959768E-4</c:v>
                </c:pt>
                <c:pt idx="4295">
                  <c:v>-1.968378E-4</c:v>
                </c:pt>
                <c:pt idx="4296">
                  <c:v>-1.9803010000000001E-4</c:v>
                </c:pt>
                <c:pt idx="4297">
                  <c:v>-1.9948740000000001E-4</c:v>
                </c:pt>
                <c:pt idx="4298">
                  <c:v>-2.0104389999999999E-4</c:v>
                </c:pt>
                <c:pt idx="4299">
                  <c:v>-2.0299789999999999E-4</c:v>
                </c:pt>
                <c:pt idx="4300">
                  <c:v>-2.0528310000000001E-4</c:v>
                </c:pt>
                <c:pt idx="4301">
                  <c:v>-2.073365E-4</c:v>
                </c:pt>
                <c:pt idx="4302">
                  <c:v>-2.0849559999999999E-4</c:v>
                </c:pt>
                <c:pt idx="4303">
                  <c:v>-2.0829689999999999E-4</c:v>
                </c:pt>
                <c:pt idx="4304">
                  <c:v>-2.0640909999999999E-4</c:v>
                </c:pt>
                <c:pt idx="4305">
                  <c:v>-2.030973E-4</c:v>
                </c:pt>
                <c:pt idx="4306">
                  <c:v>-1.9895749999999999E-4</c:v>
                </c:pt>
                <c:pt idx="4307">
                  <c:v>-1.9451949999999999E-4</c:v>
                </c:pt>
                <c:pt idx="4308">
                  <c:v>-1.9028019999999999E-4</c:v>
                </c:pt>
                <c:pt idx="4309">
                  <c:v>-1.8653769999999999E-4</c:v>
                </c:pt>
                <c:pt idx="4310">
                  <c:v>-1.8286140000000001E-4</c:v>
                </c:pt>
                <c:pt idx="4311">
                  <c:v>-1.7915189999999999E-4</c:v>
                </c:pt>
                <c:pt idx="4312">
                  <c:v>-1.7521060000000001E-4</c:v>
                </c:pt>
                <c:pt idx="4313">
                  <c:v>-1.7163350000000001E-4</c:v>
                </c:pt>
                <c:pt idx="4314">
                  <c:v>-1.6911629999999999E-4</c:v>
                </c:pt>
                <c:pt idx="4315">
                  <c:v>-1.682221E-4</c:v>
                </c:pt>
                <c:pt idx="4316">
                  <c:v>-1.6924879999999999E-4</c:v>
                </c:pt>
                <c:pt idx="4317">
                  <c:v>-1.7196480000000001E-4</c:v>
                </c:pt>
                <c:pt idx="4318">
                  <c:v>-1.7564119999999999E-4</c:v>
                </c:pt>
                <c:pt idx="4319">
                  <c:v>-1.7954940000000001E-4</c:v>
                </c:pt>
                <c:pt idx="4320">
                  <c:v>-1.8349069999999999E-4</c:v>
                </c:pt>
                <c:pt idx="4321">
                  <c:v>-1.878956E-4</c:v>
                </c:pt>
                <c:pt idx="4322">
                  <c:v>-1.9326099999999999E-4</c:v>
                </c:pt>
                <c:pt idx="4323">
                  <c:v>-2.00779E-4</c:v>
                </c:pt>
                <c:pt idx="4324">
                  <c:v>-2.1044959999999999E-4</c:v>
                </c:pt>
                <c:pt idx="4325">
                  <c:v>-2.2194129999999999E-4</c:v>
                </c:pt>
                <c:pt idx="4326">
                  <c:v>-2.337971E-4</c:v>
                </c:pt>
                <c:pt idx="4327">
                  <c:v>-2.4393059999999999E-4</c:v>
                </c:pt>
                <c:pt idx="4328">
                  <c:v>-2.5075230000000002E-4</c:v>
                </c:pt>
                <c:pt idx="4329">
                  <c:v>-2.5303720000000002E-4</c:v>
                </c:pt>
                <c:pt idx="4330">
                  <c:v>-2.5075230000000002E-4</c:v>
                </c:pt>
                <c:pt idx="4331">
                  <c:v>-2.4505650000000001E-4</c:v>
                </c:pt>
                <c:pt idx="4332">
                  <c:v>-2.372412E-4</c:v>
                </c:pt>
                <c:pt idx="4333">
                  <c:v>-2.2876339999999999E-4</c:v>
                </c:pt>
                <c:pt idx="4334">
                  <c:v>-2.204842E-4</c:v>
                </c:pt>
                <c:pt idx="4335">
                  <c:v>-2.1263529999999999E-4</c:v>
                </c:pt>
                <c:pt idx="4336">
                  <c:v>-2.0521689999999999E-4</c:v>
                </c:pt>
                <c:pt idx="4337">
                  <c:v>-1.9803010000000001E-4</c:v>
                </c:pt>
                <c:pt idx="4338">
                  <c:v>-1.911413E-4</c:v>
                </c:pt>
                <c:pt idx="4339">
                  <c:v>-1.8494799999999999E-4</c:v>
                </c:pt>
                <c:pt idx="4340">
                  <c:v>-1.7954940000000001E-4</c:v>
                </c:pt>
                <c:pt idx="4341">
                  <c:v>-1.751775E-4</c:v>
                </c:pt>
                <c:pt idx="4342">
                  <c:v>-1.716004E-4</c:v>
                </c:pt>
                <c:pt idx="4343">
                  <c:v>-1.685864E-4</c:v>
                </c:pt>
                <c:pt idx="4344">
                  <c:v>-1.6557240000000001E-4</c:v>
                </c:pt>
                <c:pt idx="4345">
                  <c:v>-1.6242580000000001E-4</c:v>
                </c:pt>
                <c:pt idx="4346">
                  <c:v>-1.5947800000000001E-4</c:v>
                </c:pt>
                <c:pt idx="4347">
                  <c:v>-1.571926E-4</c:v>
                </c:pt>
                <c:pt idx="4348">
                  <c:v>-1.5623199999999999E-4</c:v>
                </c:pt>
                <c:pt idx="4349">
                  <c:v>-1.5682820000000001E-4</c:v>
                </c:pt>
                <c:pt idx="4350">
                  <c:v>-1.5874929999999999E-4</c:v>
                </c:pt>
                <c:pt idx="4351">
                  <c:v>-1.612997E-4</c:v>
                </c:pt>
                <c:pt idx="4352">
                  <c:v>-1.637838E-4</c:v>
                </c:pt>
                <c:pt idx="4353">
                  <c:v>-1.6573799999999999E-4</c:v>
                </c:pt>
                <c:pt idx="4354">
                  <c:v>-1.6746029999999999E-4</c:v>
                </c:pt>
                <c:pt idx="4355">
                  <c:v>-1.6951379999999999E-4</c:v>
                </c:pt>
                <c:pt idx="4356">
                  <c:v>-1.7315709999999999E-4</c:v>
                </c:pt>
                <c:pt idx="4357">
                  <c:v>-1.7878760000000001E-4</c:v>
                </c:pt>
                <c:pt idx="4358">
                  <c:v>-1.866371E-4</c:v>
                </c:pt>
                <c:pt idx="4359">
                  <c:v>-1.9561240000000001E-4</c:v>
                </c:pt>
                <c:pt idx="4360">
                  <c:v>-2.0448830000000001E-4</c:v>
                </c:pt>
                <c:pt idx="4361">
                  <c:v>-2.113769E-4</c:v>
                </c:pt>
                <c:pt idx="4362">
                  <c:v>-2.1505290000000001E-4</c:v>
                </c:pt>
                <c:pt idx="4363">
                  <c:v>-2.1511920000000001E-4</c:v>
                </c:pt>
                <c:pt idx="4364">
                  <c:v>-2.117411E-4</c:v>
                </c:pt>
                <c:pt idx="4365">
                  <c:v>-2.061442E-4</c:v>
                </c:pt>
                <c:pt idx="4366">
                  <c:v>-1.9952049999999999E-4</c:v>
                </c:pt>
                <c:pt idx="4367">
                  <c:v>-1.9332719999999999E-4</c:v>
                </c:pt>
                <c:pt idx="4368">
                  <c:v>-1.889886E-4</c:v>
                </c:pt>
                <c:pt idx="4369">
                  <c:v>-1.872663E-4</c:v>
                </c:pt>
                <c:pt idx="4370">
                  <c:v>-1.8902170000000001E-4</c:v>
                </c:pt>
                <c:pt idx="4371">
                  <c:v>-1.944533E-4</c:v>
                </c:pt>
                <c:pt idx="4372">
                  <c:v>-2.0332910000000001E-4</c:v>
                </c:pt>
                <c:pt idx="4373">
                  <c:v>-2.145893E-4</c:v>
                </c:pt>
                <c:pt idx="4374">
                  <c:v>-2.2627969999999999E-4</c:v>
                </c:pt>
                <c:pt idx="4375">
                  <c:v>-2.3585030000000001E-4</c:v>
                </c:pt>
                <c:pt idx="4376">
                  <c:v>-2.4068519999999999E-4</c:v>
                </c:pt>
                <c:pt idx="4377">
                  <c:v>-2.387976E-4</c:v>
                </c:pt>
                <c:pt idx="4378">
                  <c:v>-2.295582E-4</c:v>
                </c:pt>
                <c:pt idx="4379">
                  <c:v>-2.138276E-4</c:v>
                </c:pt>
                <c:pt idx="4380">
                  <c:v>-1.943208E-4</c:v>
                </c:pt>
                <c:pt idx="4381">
                  <c:v>-1.742832E-4</c:v>
                </c:pt>
                <c:pt idx="4382">
                  <c:v>-1.571926E-4</c:v>
                </c:pt>
                <c:pt idx="4383">
                  <c:v>-1.4550030000000001E-4</c:v>
                </c:pt>
                <c:pt idx="4384">
                  <c:v>-1.4033310000000001E-4</c:v>
                </c:pt>
                <c:pt idx="4385">
                  <c:v>-1.412606E-4</c:v>
                </c:pt>
                <c:pt idx="4386">
                  <c:v>-1.471233E-4</c:v>
                </c:pt>
                <c:pt idx="4387">
                  <c:v>-1.559008E-4</c:v>
                </c:pt>
                <c:pt idx="4388">
                  <c:v>-1.6580419999999999E-4</c:v>
                </c:pt>
                <c:pt idx="4389">
                  <c:v>-1.755087E-4</c:v>
                </c:pt>
                <c:pt idx="4390">
                  <c:v>-1.8425240000000001E-4</c:v>
                </c:pt>
                <c:pt idx="4391">
                  <c:v>-1.9147249999999999E-4</c:v>
                </c:pt>
                <c:pt idx="4392">
                  <c:v>-1.9700349999999999E-4</c:v>
                </c:pt>
                <c:pt idx="4393">
                  <c:v>-2.0061340000000001E-4</c:v>
                </c:pt>
                <c:pt idx="4394">
                  <c:v>-2.022693E-4</c:v>
                </c:pt>
                <c:pt idx="4395">
                  <c:v>-2.0200439999999999E-4</c:v>
                </c:pt>
                <c:pt idx="4396">
                  <c:v>-2.007128E-4</c:v>
                </c:pt>
                <c:pt idx="4397">
                  <c:v>-1.9922240000000001E-4</c:v>
                </c:pt>
                <c:pt idx="4398">
                  <c:v>-1.986925E-4</c:v>
                </c:pt>
                <c:pt idx="4399">
                  <c:v>-1.998848E-4</c:v>
                </c:pt>
                <c:pt idx="4400">
                  <c:v>-2.0306419999999999E-4</c:v>
                </c:pt>
                <c:pt idx="4401">
                  <c:v>-2.074027E-4</c:v>
                </c:pt>
                <c:pt idx="4402">
                  <c:v>-2.1160870000000001E-4</c:v>
                </c:pt>
                <c:pt idx="4403">
                  <c:v>-2.137613E-4</c:v>
                </c:pt>
                <c:pt idx="4404">
                  <c:v>-2.1240349999999999E-4</c:v>
                </c:pt>
                <c:pt idx="4405">
                  <c:v>-2.065747E-4</c:v>
                </c:pt>
                <c:pt idx="4406">
                  <c:v>-1.9670540000000001E-4</c:v>
                </c:pt>
                <c:pt idx="4407">
                  <c:v>-1.837888E-4</c:v>
                </c:pt>
                <c:pt idx="4408">
                  <c:v>-1.6977879999999999E-4</c:v>
                </c:pt>
                <c:pt idx="4409">
                  <c:v>-1.567951E-4</c:v>
                </c:pt>
                <c:pt idx="4410">
                  <c:v>-1.4669269999999999E-4</c:v>
                </c:pt>
                <c:pt idx="4411">
                  <c:v>-1.4063119999999999E-4</c:v>
                </c:pt>
                <c:pt idx="4412">
                  <c:v>-1.3920689999999999E-4</c:v>
                </c:pt>
                <c:pt idx="4413">
                  <c:v>-1.4198929999999999E-4</c:v>
                </c:pt>
                <c:pt idx="4414">
                  <c:v>-1.4831579999999999E-4</c:v>
                </c:pt>
                <c:pt idx="4415">
                  <c:v>-1.570601E-4</c:v>
                </c:pt>
                <c:pt idx="4416">
                  <c:v>-1.669966E-4</c:v>
                </c:pt>
                <c:pt idx="4417">
                  <c:v>-1.770322E-4</c:v>
                </c:pt>
                <c:pt idx="4418">
                  <c:v>-1.8617340000000001E-4</c:v>
                </c:pt>
                <c:pt idx="4419">
                  <c:v>-1.939896E-4</c:v>
                </c:pt>
                <c:pt idx="4420">
                  <c:v>-2.003153E-4</c:v>
                </c:pt>
                <c:pt idx="4421">
                  <c:v>-2.054487E-4</c:v>
                </c:pt>
                <c:pt idx="4422">
                  <c:v>-2.1028400000000001E-4</c:v>
                </c:pt>
                <c:pt idx="4423">
                  <c:v>-2.1568220000000001E-4</c:v>
                </c:pt>
                <c:pt idx="4424">
                  <c:v>-2.2247120000000001E-4</c:v>
                </c:pt>
                <c:pt idx="4425">
                  <c:v>-2.3098220000000001E-4</c:v>
                </c:pt>
                <c:pt idx="4426">
                  <c:v>-2.407183E-4</c:v>
                </c:pt>
                <c:pt idx="4427">
                  <c:v>-2.5065290000000001E-4</c:v>
                </c:pt>
                <c:pt idx="4428">
                  <c:v>-2.5936209999999999E-4</c:v>
                </c:pt>
                <c:pt idx="4429">
                  <c:v>-2.6492520000000002E-4</c:v>
                </c:pt>
                <c:pt idx="4430">
                  <c:v>-2.6618349999999998E-4</c:v>
                </c:pt>
                <c:pt idx="4431">
                  <c:v>-2.6267350000000001E-4</c:v>
                </c:pt>
                <c:pt idx="4432">
                  <c:v>-2.5499099999999999E-4</c:v>
                </c:pt>
                <c:pt idx="4433">
                  <c:v>-2.4436109999999999E-4</c:v>
                </c:pt>
                <c:pt idx="4434">
                  <c:v>-2.3277049999999999E-4</c:v>
                </c:pt>
                <c:pt idx="4435">
                  <c:v>-2.2200759999999999E-4</c:v>
                </c:pt>
                <c:pt idx="4436">
                  <c:v>-2.1359570000000001E-4</c:v>
                </c:pt>
                <c:pt idx="4437">
                  <c:v>-2.0842939999999999E-4</c:v>
                </c:pt>
                <c:pt idx="4438">
                  <c:v>-2.068397E-4</c:v>
                </c:pt>
                <c:pt idx="4439">
                  <c:v>-2.0823059999999999E-4</c:v>
                </c:pt>
                <c:pt idx="4440">
                  <c:v>-2.119399E-4</c:v>
                </c:pt>
                <c:pt idx="4441">
                  <c:v>-2.1660949999999999E-4</c:v>
                </c:pt>
                <c:pt idx="4442">
                  <c:v>-2.211797E-4</c:v>
                </c:pt>
                <c:pt idx="4443">
                  <c:v>-2.2416020000000001E-4</c:v>
                </c:pt>
                <c:pt idx="4444">
                  <c:v>-2.2472320000000001E-4</c:v>
                </c:pt>
                <c:pt idx="4445">
                  <c:v>-2.2220629999999999E-4</c:v>
                </c:pt>
                <c:pt idx="4446">
                  <c:v>-2.1660949999999999E-4</c:v>
                </c:pt>
                <c:pt idx="4447">
                  <c:v>-2.088599E-4</c:v>
                </c:pt>
                <c:pt idx="4448">
                  <c:v>-2.0061340000000001E-4</c:v>
                </c:pt>
                <c:pt idx="4449">
                  <c:v>-1.939896E-4</c:v>
                </c:pt>
                <c:pt idx="4450">
                  <c:v>-1.9074390000000001E-4</c:v>
                </c:pt>
                <c:pt idx="4451">
                  <c:v>-1.9206870000000001E-4</c:v>
                </c:pt>
                <c:pt idx="4452">
                  <c:v>-1.9809640000000001E-4</c:v>
                </c:pt>
                <c:pt idx="4453">
                  <c:v>-2.073365E-4</c:v>
                </c:pt>
                <c:pt idx="4454">
                  <c:v>-2.1786789999999999E-4</c:v>
                </c:pt>
                <c:pt idx="4455">
                  <c:v>-2.2720689999999999E-4</c:v>
                </c:pt>
                <c:pt idx="4456">
                  <c:v>-2.336978E-4</c:v>
                </c:pt>
                <c:pt idx="4457">
                  <c:v>-2.3644639999999999E-4</c:v>
                </c:pt>
                <c:pt idx="4458">
                  <c:v>-2.35751E-4</c:v>
                </c:pt>
                <c:pt idx="4459">
                  <c:v>-2.3326719999999999E-4</c:v>
                </c:pt>
                <c:pt idx="4460">
                  <c:v>-2.304192E-4</c:v>
                </c:pt>
                <c:pt idx="4461">
                  <c:v>-2.2876339999999999E-4</c:v>
                </c:pt>
                <c:pt idx="4462">
                  <c:v>-2.28929E-4</c:v>
                </c:pt>
                <c:pt idx="4463">
                  <c:v>-2.3051859999999999E-4</c:v>
                </c:pt>
                <c:pt idx="4464">
                  <c:v>-2.3260490000000001E-4</c:v>
                </c:pt>
                <c:pt idx="4465">
                  <c:v>-2.34062E-4</c:v>
                </c:pt>
                <c:pt idx="4466">
                  <c:v>-2.34062E-4</c:v>
                </c:pt>
                <c:pt idx="4467">
                  <c:v>-2.3240620000000001E-4</c:v>
                </c:pt>
                <c:pt idx="4468">
                  <c:v>-2.2945889999999999E-4</c:v>
                </c:pt>
                <c:pt idx="4469">
                  <c:v>-2.2601469999999999E-4</c:v>
                </c:pt>
                <c:pt idx="4470">
                  <c:v>-2.2276929999999999E-4</c:v>
                </c:pt>
                <c:pt idx="4471">
                  <c:v>-2.2002050000000001E-4</c:v>
                </c:pt>
                <c:pt idx="4472">
                  <c:v>-2.17901E-4</c:v>
                </c:pt>
                <c:pt idx="4473">
                  <c:v>-2.162121E-4</c:v>
                </c:pt>
                <c:pt idx="4474">
                  <c:v>-2.1455620000000001E-4</c:v>
                </c:pt>
                <c:pt idx="4475">
                  <c:v>-2.1276779999999999E-4</c:v>
                </c:pt>
                <c:pt idx="4476">
                  <c:v>-2.112444E-4</c:v>
                </c:pt>
                <c:pt idx="4477">
                  <c:v>-2.1025079999999999E-4</c:v>
                </c:pt>
                <c:pt idx="4478">
                  <c:v>-2.1015150000000001E-4</c:v>
                </c:pt>
                <c:pt idx="4479">
                  <c:v>-2.1107879999999999E-4</c:v>
                </c:pt>
                <c:pt idx="4480">
                  <c:v>-2.129996E-4</c:v>
                </c:pt>
                <c:pt idx="4481">
                  <c:v>-2.1505290000000001E-4</c:v>
                </c:pt>
                <c:pt idx="4482">
                  <c:v>-2.162121E-4</c:v>
                </c:pt>
                <c:pt idx="4483">
                  <c:v>-2.1568220000000001E-4</c:v>
                </c:pt>
                <c:pt idx="4484">
                  <c:v>-2.125691E-4</c:v>
                </c:pt>
                <c:pt idx="4485">
                  <c:v>-2.0667409999999999E-4</c:v>
                </c:pt>
                <c:pt idx="4486">
                  <c:v>-1.983613E-4</c:v>
                </c:pt>
                <c:pt idx="4487">
                  <c:v>-1.882931E-4</c:v>
                </c:pt>
                <c:pt idx="4488">
                  <c:v>-1.77794E-4</c:v>
                </c:pt>
                <c:pt idx="4489">
                  <c:v>-1.683214E-4</c:v>
                </c:pt>
                <c:pt idx="4490">
                  <c:v>-1.6086909999999999E-4</c:v>
                </c:pt>
                <c:pt idx="4491">
                  <c:v>-1.5662949999999999E-4</c:v>
                </c:pt>
                <c:pt idx="4492">
                  <c:v>-1.5596699999999999E-4</c:v>
                </c:pt>
                <c:pt idx="4493">
                  <c:v>-1.5861679999999999E-4</c:v>
                </c:pt>
                <c:pt idx="4494">
                  <c:v>-1.637838E-4</c:v>
                </c:pt>
                <c:pt idx="4495">
                  <c:v>-1.7020929999999999E-4</c:v>
                </c:pt>
                <c:pt idx="4496">
                  <c:v>-1.7650230000000001E-4</c:v>
                </c:pt>
                <c:pt idx="4497">
                  <c:v>-1.8143719999999999E-4</c:v>
                </c:pt>
                <c:pt idx="4498">
                  <c:v>-1.846168E-4</c:v>
                </c:pt>
                <c:pt idx="4499">
                  <c:v>-1.861403E-4</c:v>
                </c:pt>
                <c:pt idx="4500">
                  <c:v>-1.8680270000000001E-4</c:v>
                </c:pt>
                <c:pt idx="4501">
                  <c:v>-1.8772999999999999E-4</c:v>
                </c:pt>
                <c:pt idx="4502">
                  <c:v>-1.8991590000000001E-4</c:v>
                </c:pt>
                <c:pt idx="4503">
                  <c:v>-1.9389019999999999E-4</c:v>
                </c:pt>
                <c:pt idx="4504">
                  <c:v>-1.9958669999999999E-4</c:v>
                </c:pt>
                <c:pt idx="4505">
                  <c:v>-2.059455E-4</c:v>
                </c:pt>
                <c:pt idx="4506">
                  <c:v>-2.1164179999999999E-4</c:v>
                </c:pt>
                <c:pt idx="4507">
                  <c:v>-2.1548349999999999E-4</c:v>
                </c:pt>
                <c:pt idx="4508">
                  <c:v>-2.1624519999999999E-4</c:v>
                </c:pt>
                <c:pt idx="4509">
                  <c:v>-2.1386070000000001E-4</c:v>
                </c:pt>
                <c:pt idx="4510">
                  <c:v>-2.0899239999999999E-4</c:v>
                </c:pt>
                <c:pt idx="4511">
                  <c:v>-2.0296480000000001E-4</c:v>
                </c:pt>
                <c:pt idx="4512">
                  <c:v>-1.9730149999999999E-4</c:v>
                </c:pt>
                <c:pt idx="4513">
                  <c:v>-1.936253E-4</c:v>
                </c:pt>
                <c:pt idx="4514">
                  <c:v>-1.9286349999999999E-4</c:v>
                </c:pt>
                <c:pt idx="4515">
                  <c:v>-1.9528119999999999E-4</c:v>
                </c:pt>
                <c:pt idx="4516">
                  <c:v>-2.0024910000000001E-4</c:v>
                </c:pt>
                <c:pt idx="4517">
                  <c:v>-2.0677339999999999E-4</c:v>
                </c:pt>
                <c:pt idx="4518">
                  <c:v>-2.134964E-4</c:v>
                </c:pt>
                <c:pt idx="4519">
                  <c:v>-2.1939130000000001E-4</c:v>
                </c:pt>
                <c:pt idx="4520">
                  <c:v>-2.234316E-4</c:v>
                </c:pt>
                <c:pt idx="4521">
                  <c:v>-2.253193E-4</c:v>
                </c:pt>
                <c:pt idx="4522">
                  <c:v>-2.2478940000000001E-4</c:v>
                </c:pt>
                <c:pt idx="4523">
                  <c:v>-2.220407E-4</c:v>
                </c:pt>
                <c:pt idx="4524">
                  <c:v>-2.1763610000000001E-4</c:v>
                </c:pt>
                <c:pt idx="4525">
                  <c:v>-2.1147620000000001E-4</c:v>
                </c:pt>
                <c:pt idx="4526">
                  <c:v>-2.0409089999999999E-4</c:v>
                </c:pt>
                <c:pt idx="4527">
                  <c:v>-1.956456E-4</c:v>
                </c:pt>
                <c:pt idx="4528">
                  <c:v>-1.865046E-4</c:v>
                </c:pt>
                <c:pt idx="4529">
                  <c:v>-1.76966E-4</c:v>
                </c:pt>
                <c:pt idx="4530">
                  <c:v>-1.679571E-4</c:v>
                </c:pt>
                <c:pt idx="4531">
                  <c:v>-1.6037230000000001E-4</c:v>
                </c:pt>
                <c:pt idx="4532">
                  <c:v>-1.546753E-4</c:v>
                </c:pt>
                <c:pt idx="4533">
                  <c:v>-1.5172739999999999E-4</c:v>
                </c:pt>
                <c:pt idx="4534">
                  <c:v>-1.516612E-4</c:v>
                </c:pt>
                <c:pt idx="4535">
                  <c:v>-1.5457590000000001E-4</c:v>
                </c:pt>
                <c:pt idx="4536">
                  <c:v>-1.5984230000000001E-4</c:v>
                </c:pt>
                <c:pt idx="4537">
                  <c:v>-1.6702970000000001E-4</c:v>
                </c:pt>
                <c:pt idx="4538">
                  <c:v>-1.7540930000000001E-4</c:v>
                </c:pt>
                <c:pt idx="4539">
                  <c:v>-1.8431869999999999E-4</c:v>
                </c:pt>
                <c:pt idx="4540">
                  <c:v>-1.9369149999999999E-4</c:v>
                </c:pt>
                <c:pt idx="4541">
                  <c:v>-2.0306419999999999E-4</c:v>
                </c:pt>
                <c:pt idx="4542">
                  <c:v>-2.1246970000000001E-4</c:v>
                </c:pt>
                <c:pt idx="4543">
                  <c:v>-2.2184200000000001E-4</c:v>
                </c:pt>
                <c:pt idx="4544">
                  <c:v>-2.306842E-4</c:v>
                </c:pt>
                <c:pt idx="4545">
                  <c:v>-2.3856579999999999E-4</c:v>
                </c:pt>
                <c:pt idx="4546">
                  <c:v>-2.449571E-4</c:v>
                </c:pt>
                <c:pt idx="4547">
                  <c:v>-2.4952699999999998E-4</c:v>
                </c:pt>
                <c:pt idx="4548">
                  <c:v>-2.5211E-4</c:v>
                </c:pt>
                <c:pt idx="4549">
                  <c:v>-2.534015E-4</c:v>
                </c:pt>
                <c:pt idx="4550">
                  <c:v>-2.5429560000000002E-4</c:v>
                </c:pt>
                <c:pt idx="4551">
                  <c:v>-2.5578569999999999E-4</c:v>
                </c:pt>
                <c:pt idx="4552">
                  <c:v>-2.5893159999999999E-4</c:v>
                </c:pt>
                <c:pt idx="4553">
                  <c:v>-2.6442849999999999E-4</c:v>
                </c:pt>
                <c:pt idx="4554">
                  <c:v>-2.7191219999999998E-4</c:v>
                </c:pt>
                <c:pt idx="4555">
                  <c:v>-2.8081960000000001E-4</c:v>
                </c:pt>
                <c:pt idx="4556">
                  <c:v>-2.8972680000000003E-4</c:v>
                </c:pt>
                <c:pt idx="4557">
                  <c:v>-2.9744180000000002E-4</c:v>
                </c:pt>
                <c:pt idx="4558">
                  <c:v>-3.0260710000000002E-4</c:v>
                </c:pt>
                <c:pt idx="4559">
                  <c:v>-3.0482559999999998E-4</c:v>
                </c:pt>
                <c:pt idx="4560">
                  <c:v>-3.0419650000000002E-4</c:v>
                </c:pt>
                <c:pt idx="4561">
                  <c:v>-3.0115030000000002E-4</c:v>
                </c:pt>
                <c:pt idx="4562">
                  <c:v>-2.9664710000000001E-4</c:v>
                </c:pt>
                <c:pt idx="4563">
                  <c:v>-2.9141550000000001E-4</c:v>
                </c:pt>
                <c:pt idx="4564">
                  <c:v>-2.860513E-4</c:v>
                </c:pt>
                <c:pt idx="4565">
                  <c:v>-2.8062090000000002E-4</c:v>
                </c:pt>
                <c:pt idx="4566">
                  <c:v>-2.7509110000000002E-4</c:v>
                </c:pt>
                <c:pt idx="4567">
                  <c:v>-2.6906439999999998E-4</c:v>
                </c:pt>
                <c:pt idx="4568">
                  <c:v>-2.624417E-4</c:v>
                </c:pt>
                <c:pt idx="4569">
                  <c:v>-2.552559E-4</c:v>
                </c:pt>
                <c:pt idx="4570">
                  <c:v>-2.4790439999999999E-4</c:v>
                </c:pt>
                <c:pt idx="4571">
                  <c:v>-2.41182E-4</c:v>
                </c:pt>
                <c:pt idx="4572">
                  <c:v>-2.3621460000000001E-4</c:v>
                </c:pt>
                <c:pt idx="4573">
                  <c:v>-2.3383019999999999E-4</c:v>
                </c:pt>
                <c:pt idx="4574">
                  <c:v>-2.3488989999999999E-4</c:v>
                </c:pt>
                <c:pt idx="4575">
                  <c:v>-2.394268E-4</c:v>
                </c:pt>
                <c:pt idx="4576">
                  <c:v>-2.4694410000000001E-4</c:v>
                </c:pt>
                <c:pt idx="4577">
                  <c:v>-2.5618309999999998E-4</c:v>
                </c:pt>
                <c:pt idx="4578">
                  <c:v>-2.6555440000000001E-4</c:v>
                </c:pt>
                <c:pt idx="4579">
                  <c:v>-2.731705E-4</c:v>
                </c:pt>
                <c:pt idx="4580">
                  <c:v>-2.7750829999999998E-4</c:v>
                </c:pt>
                <c:pt idx="4581">
                  <c:v>-2.7787249999999998E-4</c:v>
                </c:pt>
                <c:pt idx="4582">
                  <c:v>-2.7429640000000002E-4</c:v>
                </c:pt>
                <c:pt idx="4583">
                  <c:v>-2.6764049999999999E-4</c:v>
                </c:pt>
                <c:pt idx="4584">
                  <c:v>-2.5936209999999999E-4</c:v>
                </c:pt>
                <c:pt idx="4585">
                  <c:v>-2.5091790000000001E-4</c:v>
                </c:pt>
                <c:pt idx="4586">
                  <c:v>-2.438312E-4</c:v>
                </c:pt>
                <c:pt idx="4587">
                  <c:v>-2.3912879999999999E-4</c:v>
                </c:pt>
                <c:pt idx="4588">
                  <c:v>-2.3684380000000001E-4</c:v>
                </c:pt>
                <c:pt idx="4589">
                  <c:v>-2.367444E-4</c:v>
                </c:pt>
                <c:pt idx="4590">
                  <c:v>-2.382347E-4</c:v>
                </c:pt>
                <c:pt idx="4591">
                  <c:v>-2.403541E-4</c:v>
                </c:pt>
                <c:pt idx="4592">
                  <c:v>-2.425397E-4</c:v>
                </c:pt>
                <c:pt idx="4593">
                  <c:v>-2.4386429999999999E-4</c:v>
                </c:pt>
                <c:pt idx="4594">
                  <c:v>-2.4429479999999999E-4</c:v>
                </c:pt>
                <c:pt idx="4595">
                  <c:v>-2.4356630000000001E-4</c:v>
                </c:pt>
                <c:pt idx="4596">
                  <c:v>-2.4187739999999999E-4</c:v>
                </c:pt>
                <c:pt idx="4597">
                  <c:v>-2.397911E-4</c:v>
                </c:pt>
                <c:pt idx="4598">
                  <c:v>-2.378704E-4</c:v>
                </c:pt>
                <c:pt idx="4599">
                  <c:v>-2.3677759999999999E-4</c:v>
                </c:pt>
                <c:pt idx="4600">
                  <c:v>-2.3700939999999999E-4</c:v>
                </c:pt>
                <c:pt idx="4601">
                  <c:v>-2.385989E-4</c:v>
                </c:pt>
                <c:pt idx="4602">
                  <c:v>-2.409833E-4</c:v>
                </c:pt>
                <c:pt idx="4603">
                  <c:v>-2.4363250000000001E-4</c:v>
                </c:pt>
                <c:pt idx="4604">
                  <c:v>-2.4518890000000001E-4</c:v>
                </c:pt>
                <c:pt idx="4605">
                  <c:v>-2.4455970000000001E-4</c:v>
                </c:pt>
                <c:pt idx="4606">
                  <c:v>-2.414138E-4</c:v>
                </c:pt>
                <c:pt idx="4607">
                  <c:v>-2.3558539999999999E-4</c:v>
                </c:pt>
                <c:pt idx="4608">
                  <c:v>-2.2803489999999999E-4</c:v>
                </c:pt>
                <c:pt idx="4609">
                  <c:v>-2.199212E-4</c:v>
                </c:pt>
                <c:pt idx="4610">
                  <c:v>-2.1273470000000001E-4</c:v>
                </c:pt>
                <c:pt idx="4611">
                  <c:v>-2.0770080000000001E-4</c:v>
                </c:pt>
                <c:pt idx="4612">
                  <c:v>-2.056805E-4</c:v>
                </c:pt>
                <c:pt idx="4613">
                  <c:v>-2.069722E-4</c:v>
                </c:pt>
                <c:pt idx="4614">
                  <c:v>-2.111782E-4</c:v>
                </c:pt>
                <c:pt idx="4615">
                  <c:v>-2.1763610000000001E-4</c:v>
                </c:pt>
                <c:pt idx="4616">
                  <c:v>-2.2565049999999999E-4</c:v>
                </c:pt>
                <c:pt idx="4617">
                  <c:v>-2.3426069999999999E-4</c:v>
                </c:pt>
                <c:pt idx="4618">
                  <c:v>-2.4280459999999999E-4</c:v>
                </c:pt>
                <c:pt idx="4619">
                  <c:v>-2.5071920000000001E-4</c:v>
                </c:pt>
                <c:pt idx="4620">
                  <c:v>-2.57905E-4</c:v>
                </c:pt>
                <c:pt idx="4621">
                  <c:v>-2.6399810000000002E-4</c:v>
                </c:pt>
                <c:pt idx="4622">
                  <c:v>-2.6906439999999998E-4</c:v>
                </c:pt>
                <c:pt idx="4623">
                  <c:v>-2.729718E-4</c:v>
                </c:pt>
                <c:pt idx="4624">
                  <c:v>-2.7558779999999999E-4</c:v>
                </c:pt>
                <c:pt idx="4625">
                  <c:v>-2.7658119999999999E-4</c:v>
                </c:pt>
                <c:pt idx="4626">
                  <c:v>-2.7575329999999999E-4</c:v>
                </c:pt>
                <c:pt idx="4627">
                  <c:v>-2.7264070000000001E-4</c:v>
                </c:pt>
                <c:pt idx="4628">
                  <c:v>-2.6721010000000002E-4</c:v>
                </c:pt>
                <c:pt idx="4629">
                  <c:v>-2.6018990000000001E-4</c:v>
                </c:pt>
                <c:pt idx="4630">
                  <c:v>-2.524742E-4</c:v>
                </c:pt>
                <c:pt idx="4631">
                  <c:v>-2.4585120000000002E-4</c:v>
                </c:pt>
                <c:pt idx="4632">
                  <c:v>-2.4217539999999999E-4</c:v>
                </c:pt>
                <c:pt idx="4633">
                  <c:v>-2.431689E-4</c:v>
                </c:pt>
                <c:pt idx="4634">
                  <c:v>-2.4946080000000002E-4</c:v>
                </c:pt>
                <c:pt idx="4635">
                  <c:v>-2.6115019999999999E-4</c:v>
                </c:pt>
                <c:pt idx="4636">
                  <c:v>-2.7621690000000001E-4</c:v>
                </c:pt>
                <c:pt idx="4637">
                  <c:v>-2.9257440000000001E-4</c:v>
                </c:pt>
                <c:pt idx="4638">
                  <c:v>-3.0757380000000001E-4</c:v>
                </c:pt>
                <c:pt idx="4639">
                  <c:v>-3.1889739999999998E-4</c:v>
                </c:pt>
                <c:pt idx="4640">
                  <c:v>-3.2522129999999999E-4</c:v>
                </c:pt>
                <c:pt idx="4641">
                  <c:v>-3.2614839999999998E-4</c:v>
                </c:pt>
                <c:pt idx="4642">
                  <c:v>-3.2247329999999998E-4</c:v>
                </c:pt>
                <c:pt idx="4643">
                  <c:v>-3.155864E-4</c:v>
                </c:pt>
                <c:pt idx="4644">
                  <c:v>-3.0737510000000001E-4</c:v>
                </c:pt>
                <c:pt idx="4645">
                  <c:v>-2.9922979999999998E-4</c:v>
                </c:pt>
                <c:pt idx="4646">
                  <c:v>-2.9250819999999999E-4</c:v>
                </c:pt>
                <c:pt idx="4647">
                  <c:v>-2.8780629999999998E-4</c:v>
                </c:pt>
                <c:pt idx="4648">
                  <c:v>-2.8552159999999999E-4</c:v>
                </c:pt>
                <c:pt idx="4649">
                  <c:v>-2.8495860000000002E-4</c:v>
                </c:pt>
                <c:pt idx="4650">
                  <c:v>-2.8525669999999998E-4</c:v>
                </c:pt>
                <c:pt idx="4651">
                  <c:v>-2.8515730000000002E-4</c:v>
                </c:pt>
                <c:pt idx="4652">
                  <c:v>-2.8360100000000002E-4</c:v>
                </c:pt>
                <c:pt idx="4653">
                  <c:v>-2.7926330000000002E-4</c:v>
                </c:pt>
                <c:pt idx="4654">
                  <c:v>-2.7224330000000002E-4</c:v>
                </c:pt>
                <c:pt idx="4655">
                  <c:v>-2.6267350000000001E-4</c:v>
                </c:pt>
                <c:pt idx="4656">
                  <c:v>-2.5194440000000001E-4</c:v>
                </c:pt>
                <c:pt idx="4657">
                  <c:v>-2.419105E-4</c:v>
                </c:pt>
                <c:pt idx="4658">
                  <c:v>-2.3389649999999999E-4</c:v>
                </c:pt>
                <c:pt idx="4659">
                  <c:v>-2.28929E-4</c:v>
                </c:pt>
                <c:pt idx="4660">
                  <c:v>-2.273725E-4</c:v>
                </c:pt>
                <c:pt idx="4661">
                  <c:v>-2.288297E-4</c:v>
                </c:pt>
                <c:pt idx="4662">
                  <c:v>-2.321744E-4</c:v>
                </c:pt>
                <c:pt idx="4663">
                  <c:v>-2.3700939999999999E-4</c:v>
                </c:pt>
                <c:pt idx="4664">
                  <c:v>-2.425397E-4</c:v>
                </c:pt>
                <c:pt idx="4665">
                  <c:v>-2.4859980000000001E-4</c:v>
                </c:pt>
                <c:pt idx="4666">
                  <c:v>-2.5495779999999999E-4</c:v>
                </c:pt>
                <c:pt idx="4667">
                  <c:v>-2.6158069999999999E-4</c:v>
                </c:pt>
                <c:pt idx="4668">
                  <c:v>-2.673094E-4</c:v>
                </c:pt>
                <c:pt idx="4669">
                  <c:v>-2.7098500000000001E-4</c:v>
                </c:pt>
                <c:pt idx="4670">
                  <c:v>-2.7131619999999998E-4</c:v>
                </c:pt>
                <c:pt idx="4671">
                  <c:v>-2.6727629999999999E-4</c:v>
                </c:pt>
                <c:pt idx="4672">
                  <c:v>-2.590971E-4</c:v>
                </c:pt>
                <c:pt idx="4673">
                  <c:v>-2.4777190000000002E-4</c:v>
                </c:pt>
                <c:pt idx="4674">
                  <c:v>-2.3525419999999999E-4</c:v>
                </c:pt>
                <c:pt idx="4675">
                  <c:v>-2.238621E-4</c:v>
                </c:pt>
                <c:pt idx="4676">
                  <c:v>-2.1521849999999999E-4</c:v>
                </c:pt>
                <c:pt idx="4677">
                  <c:v>-2.1028400000000001E-4</c:v>
                </c:pt>
                <c:pt idx="4678">
                  <c:v>-2.0842939999999999E-4</c:v>
                </c:pt>
                <c:pt idx="4679">
                  <c:v>-2.0823059999999999E-4</c:v>
                </c:pt>
                <c:pt idx="4680">
                  <c:v>-2.0823059999999999E-4</c:v>
                </c:pt>
                <c:pt idx="4681">
                  <c:v>-2.069722E-4</c:v>
                </c:pt>
                <c:pt idx="4682">
                  <c:v>-2.041902E-4</c:v>
                </c:pt>
                <c:pt idx="4683">
                  <c:v>-2.0005040000000001E-4</c:v>
                </c:pt>
                <c:pt idx="4684">
                  <c:v>-1.960761E-4</c:v>
                </c:pt>
                <c:pt idx="4685">
                  <c:v>-1.9379090000000001E-4</c:v>
                </c:pt>
                <c:pt idx="4686">
                  <c:v>-1.9415519999999999E-4</c:v>
                </c:pt>
                <c:pt idx="4687">
                  <c:v>-1.977321E-4</c:v>
                </c:pt>
                <c:pt idx="4688">
                  <c:v>-2.0425639999999999E-4</c:v>
                </c:pt>
                <c:pt idx="4689">
                  <c:v>-2.1273470000000001E-4</c:v>
                </c:pt>
                <c:pt idx="4690">
                  <c:v>-2.216764E-4</c:v>
                </c:pt>
                <c:pt idx="4691">
                  <c:v>-2.2945889999999999E-4</c:v>
                </c:pt>
                <c:pt idx="4692">
                  <c:v>-2.3482369999999999E-4</c:v>
                </c:pt>
                <c:pt idx="4693">
                  <c:v>-2.3694309999999999E-4</c:v>
                </c:pt>
                <c:pt idx="4694">
                  <c:v>-2.355523E-4</c:v>
                </c:pt>
                <c:pt idx="4695">
                  <c:v>-2.3114779999999999E-4</c:v>
                </c:pt>
                <c:pt idx="4696">
                  <c:v>-2.248556E-4</c:v>
                </c:pt>
                <c:pt idx="4697">
                  <c:v>-2.1786789999999999E-4</c:v>
                </c:pt>
                <c:pt idx="4698">
                  <c:v>-2.1210550000000001E-4</c:v>
                </c:pt>
                <c:pt idx="4699">
                  <c:v>-2.0889300000000001E-4</c:v>
                </c:pt>
                <c:pt idx="4700">
                  <c:v>-2.089592E-4</c:v>
                </c:pt>
                <c:pt idx="4701">
                  <c:v>-2.123704E-4</c:v>
                </c:pt>
                <c:pt idx="4702">
                  <c:v>-2.185303E-4</c:v>
                </c:pt>
                <c:pt idx="4703">
                  <c:v>-2.256173E-4</c:v>
                </c:pt>
                <c:pt idx="4704">
                  <c:v>-2.3214129999999999E-4</c:v>
                </c:pt>
                <c:pt idx="4705">
                  <c:v>-2.363802E-4</c:v>
                </c:pt>
                <c:pt idx="4706">
                  <c:v>-2.3714179999999999E-4</c:v>
                </c:pt>
                <c:pt idx="4707">
                  <c:v>-2.341945E-4</c:v>
                </c:pt>
                <c:pt idx="4708">
                  <c:v>-2.2790239999999999E-4</c:v>
                </c:pt>
                <c:pt idx="4709">
                  <c:v>-2.191595E-4</c:v>
                </c:pt>
                <c:pt idx="4710">
                  <c:v>-2.0915800000000001E-4</c:v>
                </c:pt>
                <c:pt idx="4711">
                  <c:v>-1.991231E-4</c:v>
                </c:pt>
                <c:pt idx="4712">
                  <c:v>-1.900153E-4</c:v>
                </c:pt>
                <c:pt idx="4713">
                  <c:v>-1.8219899999999999E-4</c:v>
                </c:pt>
                <c:pt idx="4714">
                  <c:v>-1.7567430000000001E-4</c:v>
                </c:pt>
                <c:pt idx="4715">
                  <c:v>-1.705074E-4</c:v>
                </c:pt>
                <c:pt idx="4716">
                  <c:v>-1.6640040000000001E-4</c:v>
                </c:pt>
                <c:pt idx="4717">
                  <c:v>-1.6371760000000001E-4</c:v>
                </c:pt>
                <c:pt idx="4718">
                  <c:v>-1.6285639999999999E-4</c:v>
                </c:pt>
                <c:pt idx="4719">
                  <c:v>-1.647443E-4</c:v>
                </c:pt>
                <c:pt idx="4720">
                  <c:v>-1.704412E-4</c:v>
                </c:pt>
                <c:pt idx="4721">
                  <c:v>-1.8017869999999999E-4</c:v>
                </c:pt>
                <c:pt idx="4722">
                  <c:v>-1.9389019999999999E-4</c:v>
                </c:pt>
                <c:pt idx="4723">
                  <c:v>-2.1051579999999999E-4</c:v>
                </c:pt>
                <c:pt idx="4724">
                  <c:v>-2.280017E-4</c:v>
                </c:pt>
                <c:pt idx="4725">
                  <c:v>-2.4419550000000001E-4</c:v>
                </c:pt>
                <c:pt idx="4726">
                  <c:v>-2.5664669999999999E-4</c:v>
                </c:pt>
                <c:pt idx="4727">
                  <c:v>-2.6399810000000002E-4</c:v>
                </c:pt>
                <c:pt idx="4728">
                  <c:v>-2.655213E-4</c:v>
                </c:pt>
                <c:pt idx="4729">
                  <c:v>-2.6158069999999999E-4</c:v>
                </c:pt>
                <c:pt idx="4730">
                  <c:v>-2.5323590000000002E-4</c:v>
                </c:pt>
                <c:pt idx="4731">
                  <c:v>-2.4207610000000001E-4</c:v>
                </c:pt>
                <c:pt idx="4732">
                  <c:v>-2.2959130000000001E-4</c:v>
                </c:pt>
                <c:pt idx="4733">
                  <c:v>-2.1717239999999999E-4</c:v>
                </c:pt>
                <c:pt idx="4734">
                  <c:v>-2.0564739999999999E-4</c:v>
                </c:pt>
                <c:pt idx="4735">
                  <c:v>-1.959768E-4</c:v>
                </c:pt>
                <c:pt idx="4736">
                  <c:v>-1.891873E-4</c:v>
                </c:pt>
                <c:pt idx="4737">
                  <c:v>-1.8653769999999999E-4</c:v>
                </c:pt>
                <c:pt idx="4738">
                  <c:v>-1.889886E-4</c:v>
                </c:pt>
                <c:pt idx="4739">
                  <c:v>-1.9680469999999999E-4</c:v>
                </c:pt>
                <c:pt idx="4740">
                  <c:v>-2.0982029999999999E-4</c:v>
                </c:pt>
                <c:pt idx="4741">
                  <c:v>-2.2634590000000001E-4</c:v>
                </c:pt>
                <c:pt idx="4742">
                  <c:v>-2.4412920000000001E-4</c:v>
                </c:pt>
                <c:pt idx="4743">
                  <c:v>-2.6012369999999998E-4</c:v>
                </c:pt>
                <c:pt idx="4744">
                  <c:v>-2.7181280000000002E-4</c:v>
                </c:pt>
                <c:pt idx="4745">
                  <c:v>-2.7750829999999998E-4</c:v>
                </c:pt>
                <c:pt idx="4746">
                  <c:v>-2.7694539999999999E-4</c:v>
                </c:pt>
                <c:pt idx="4747">
                  <c:v>-2.7098500000000001E-4</c:v>
                </c:pt>
                <c:pt idx="4748">
                  <c:v>-2.6204430000000001E-4</c:v>
                </c:pt>
                <c:pt idx="4749">
                  <c:v>-2.5263979999999998E-4</c:v>
                </c:pt>
                <c:pt idx="4750">
                  <c:v>-2.447584E-4</c:v>
                </c:pt>
                <c:pt idx="4751">
                  <c:v>-2.399898E-4</c:v>
                </c:pt>
                <c:pt idx="4752">
                  <c:v>-2.385989E-4</c:v>
                </c:pt>
                <c:pt idx="4753">
                  <c:v>-2.399898E-4</c:v>
                </c:pt>
                <c:pt idx="4754">
                  <c:v>-2.4263900000000001E-4</c:v>
                </c:pt>
                <c:pt idx="4755">
                  <c:v>-2.449571E-4</c:v>
                </c:pt>
                <c:pt idx="4756">
                  <c:v>-2.4588440000000001E-4</c:v>
                </c:pt>
                <c:pt idx="4757">
                  <c:v>-2.4505650000000001E-4</c:v>
                </c:pt>
                <c:pt idx="4758">
                  <c:v>-2.4270530000000001E-4</c:v>
                </c:pt>
                <c:pt idx="4759">
                  <c:v>-2.3989040000000001E-4</c:v>
                </c:pt>
                <c:pt idx="4760">
                  <c:v>-2.3793659999999999E-4</c:v>
                </c:pt>
                <c:pt idx="4761">
                  <c:v>-2.3803600000000001E-4</c:v>
                </c:pt>
                <c:pt idx="4762">
                  <c:v>-2.403541E-4</c:v>
                </c:pt>
                <c:pt idx="4763">
                  <c:v>-2.4482470000000001E-4</c:v>
                </c:pt>
                <c:pt idx="4764">
                  <c:v>-2.5009000000000001E-4</c:v>
                </c:pt>
                <c:pt idx="4765">
                  <c:v>-2.5479229999999999E-4</c:v>
                </c:pt>
                <c:pt idx="4766">
                  <c:v>-2.5760699999999997E-4</c:v>
                </c:pt>
                <c:pt idx="4767">
                  <c:v>-2.5807059999999999E-4</c:v>
                </c:pt>
                <c:pt idx="4768">
                  <c:v>-2.5641489999999998E-4</c:v>
                </c:pt>
                <c:pt idx="4769">
                  <c:v>-2.5346770000000003E-4</c:v>
                </c:pt>
                <c:pt idx="4770">
                  <c:v>-2.5055360000000003E-4</c:v>
                </c:pt>
                <c:pt idx="4771">
                  <c:v>-2.4850049999999998E-4</c:v>
                </c:pt>
                <c:pt idx="4772">
                  <c:v>-2.4760629999999998E-4</c:v>
                </c:pt>
                <c:pt idx="4773">
                  <c:v>-2.4740759999999999E-4</c:v>
                </c:pt>
                <c:pt idx="4774">
                  <c:v>-2.4697720000000002E-4</c:v>
                </c:pt>
                <c:pt idx="4775">
                  <c:v>-2.453876E-4</c:v>
                </c:pt>
                <c:pt idx="4776">
                  <c:v>-2.4237409999999999E-4</c:v>
                </c:pt>
                <c:pt idx="4777">
                  <c:v>-2.3796970000000001E-4</c:v>
                </c:pt>
                <c:pt idx="4778">
                  <c:v>-2.3296920000000001E-4</c:v>
                </c:pt>
                <c:pt idx="4779">
                  <c:v>-2.2846539999999999E-4</c:v>
                </c:pt>
                <c:pt idx="4780">
                  <c:v>-2.2495499999999999E-4</c:v>
                </c:pt>
                <c:pt idx="4781">
                  <c:v>-2.229349E-4</c:v>
                </c:pt>
                <c:pt idx="4782">
                  <c:v>-2.2214009999999999E-4</c:v>
                </c:pt>
                <c:pt idx="4783">
                  <c:v>-2.2230559999999999E-4</c:v>
                </c:pt>
                <c:pt idx="4784">
                  <c:v>-2.2333229999999999E-4</c:v>
                </c:pt>
                <c:pt idx="4785">
                  <c:v>-2.2551799999999999E-4</c:v>
                </c:pt>
                <c:pt idx="4786">
                  <c:v>-2.2922710000000001E-4</c:v>
                </c:pt>
                <c:pt idx="4787">
                  <c:v>-2.3479060000000001E-4</c:v>
                </c:pt>
                <c:pt idx="4788">
                  <c:v>-2.419105E-4</c:v>
                </c:pt>
                <c:pt idx="4789">
                  <c:v>-2.4932829999999999E-4</c:v>
                </c:pt>
                <c:pt idx="4790">
                  <c:v>-2.5542140000000001E-4</c:v>
                </c:pt>
                <c:pt idx="4791">
                  <c:v>-2.581037E-4</c:v>
                </c:pt>
                <c:pt idx="4792">
                  <c:v>-2.558851E-4</c:v>
                </c:pt>
                <c:pt idx="4793">
                  <c:v>-2.4816930000000001E-4</c:v>
                </c:pt>
                <c:pt idx="4794">
                  <c:v>-2.361815E-4</c:v>
                </c:pt>
                <c:pt idx="4795">
                  <c:v>-2.221069E-4</c:v>
                </c:pt>
                <c:pt idx="4796">
                  <c:v>-2.0889300000000001E-4</c:v>
                </c:pt>
                <c:pt idx="4797">
                  <c:v>-1.990568E-4</c:v>
                </c:pt>
                <c:pt idx="4798">
                  <c:v>-1.946851E-4</c:v>
                </c:pt>
                <c:pt idx="4799">
                  <c:v>-1.963411E-4</c:v>
                </c:pt>
                <c:pt idx="4800">
                  <c:v>-2.0362719999999999E-4</c:v>
                </c:pt>
                <c:pt idx="4801">
                  <c:v>-2.1531790000000001E-4</c:v>
                </c:pt>
                <c:pt idx="4802">
                  <c:v>-2.2929330000000001E-4</c:v>
                </c:pt>
                <c:pt idx="4803">
                  <c:v>-2.4363250000000001E-4</c:v>
                </c:pt>
                <c:pt idx="4804">
                  <c:v>-2.5641489999999998E-4</c:v>
                </c:pt>
                <c:pt idx="4805">
                  <c:v>-2.660842E-4</c:v>
                </c:pt>
                <c:pt idx="4806">
                  <c:v>-2.715479E-4</c:v>
                </c:pt>
                <c:pt idx="4807">
                  <c:v>-2.7244200000000002E-4</c:v>
                </c:pt>
                <c:pt idx="4808">
                  <c:v>-2.6929619999999999E-4</c:v>
                </c:pt>
                <c:pt idx="4809">
                  <c:v>-2.6326950000000001E-4</c:v>
                </c:pt>
                <c:pt idx="4810">
                  <c:v>-2.5641489999999998E-4</c:v>
                </c:pt>
                <c:pt idx="4811">
                  <c:v>-2.5028870000000001E-4</c:v>
                </c:pt>
                <c:pt idx="4812">
                  <c:v>-2.4671220000000002E-4</c:v>
                </c:pt>
                <c:pt idx="4813">
                  <c:v>-2.4641419999999999E-4</c:v>
                </c:pt>
                <c:pt idx="4814">
                  <c:v>-2.491959E-4</c:v>
                </c:pt>
                <c:pt idx="4815">
                  <c:v>-2.5406380000000001E-4</c:v>
                </c:pt>
                <c:pt idx="4816">
                  <c:v>-2.5966010000000002E-4</c:v>
                </c:pt>
                <c:pt idx="4817">
                  <c:v>-2.6492520000000002E-4</c:v>
                </c:pt>
                <c:pt idx="4818">
                  <c:v>-2.6903129999999997E-4</c:v>
                </c:pt>
                <c:pt idx="4819">
                  <c:v>-2.7151479999999999E-4</c:v>
                </c:pt>
                <c:pt idx="4820">
                  <c:v>-2.7244200000000002E-4</c:v>
                </c:pt>
                <c:pt idx="4821">
                  <c:v>-2.7177970000000001E-4</c:v>
                </c:pt>
                <c:pt idx="4822">
                  <c:v>-2.6886580000000002E-4</c:v>
                </c:pt>
                <c:pt idx="4823">
                  <c:v>-2.6353450000000001E-4</c:v>
                </c:pt>
                <c:pt idx="4824">
                  <c:v>-2.558188E-4</c:v>
                </c:pt>
                <c:pt idx="4825">
                  <c:v>-2.4595059999999998E-4</c:v>
                </c:pt>
                <c:pt idx="4826">
                  <c:v>-2.351218E-4</c:v>
                </c:pt>
                <c:pt idx="4827">
                  <c:v>-2.248556E-4</c:v>
                </c:pt>
                <c:pt idx="4828">
                  <c:v>-2.1667569999999999E-4</c:v>
                </c:pt>
                <c:pt idx="4829">
                  <c:v>-2.1144309999999999E-4</c:v>
                </c:pt>
                <c:pt idx="4830">
                  <c:v>-2.0899239999999999E-4</c:v>
                </c:pt>
                <c:pt idx="4831">
                  <c:v>-2.0833000000000001E-4</c:v>
                </c:pt>
                <c:pt idx="4832">
                  <c:v>-2.0786630000000001E-4</c:v>
                </c:pt>
                <c:pt idx="4833">
                  <c:v>-2.0647539999999999E-4</c:v>
                </c:pt>
                <c:pt idx="4834">
                  <c:v>-2.0366030000000001E-4</c:v>
                </c:pt>
                <c:pt idx="4835">
                  <c:v>-2.007128E-4</c:v>
                </c:pt>
                <c:pt idx="4836">
                  <c:v>-1.9942110000000001E-4</c:v>
                </c:pt>
                <c:pt idx="4837">
                  <c:v>-2.019713E-4</c:v>
                </c:pt>
                <c:pt idx="4838">
                  <c:v>-2.095222E-4</c:v>
                </c:pt>
                <c:pt idx="4839">
                  <c:v>-2.220407E-4</c:v>
                </c:pt>
                <c:pt idx="4840">
                  <c:v>-2.3777100000000001E-4</c:v>
                </c:pt>
                <c:pt idx="4841">
                  <c:v>-2.5386510000000002E-4</c:v>
                </c:pt>
                <c:pt idx="4842">
                  <c:v>-2.6704449999999998E-4</c:v>
                </c:pt>
                <c:pt idx="4843">
                  <c:v>-2.7499170000000001E-4</c:v>
                </c:pt>
                <c:pt idx="4844">
                  <c:v>-2.7651489999999998E-4</c:v>
                </c:pt>
                <c:pt idx="4845">
                  <c:v>-2.7244200000000002E-4</c:v>
                </c:pt>
                <c:pt idx="4846">
                  <c:v>-2.6436230000000002E-4</c:v>
                </c:pt>
                <c:pt idx="4847">
                  <c:v>-2.5499099999999999E-4</c:v>
                </c:pt>
                <c:pt idx="4848">
                  <c:v>-2.4671220000000002E-4</c:v>
                </c:pt>
                <c:pt idx="4849">
                  <c:v>-2.4124819999999999E-4</c:v>
                </c:pt>
                <c:pt idx="4850">
                  <c:v>-2.3939370000000001E-4</c:v>
                </c:pt>
                <c:pt idx="4851">
                  <c:v>-2.410495E-4</c:v>
                </c:pt>
                <c:pt idx="4852">
                  <c:v>-2.453876E-4</c:v>
                </c:pt>
                <c:pt idx="4853">
                  <c:v>-2.5154700000000002E-4</c:v>
                </c:pt>
                <c:pt idx="4854">
                  <c:v>-2.5843490000000002E-4</c:v>
                </c:pt>
                <c:pt idx="4855">
                  <c:v>-2.6525639999999998E-4</c:v>
                </c:pt>
                <c:pt idx="4856">
                  <c:v>-2.7134929999999999E-4</c:v>
                </c:pt>
                <c:pt idx="4857">
                  <c:v>-2.7621690000000001E-4</c:v>
                </c:pt>
                <c:pt idx="4858">
                  <c:v>-2.7926330000000002E-4</c:v>
                </c:pt>
                <c:pt idx="4859">
                  <c:v>-2.801573E-4</c:v>
                </c:pt>
                <c:pt idx="4860">
                  <c:v>-2.7863410000000002E-4</c:v>
                </c:pt>
                <c:pt idx="4861">
                  <c:v>-2.7462750000000001E-4</c:v>
                </c:pt>
                <c:pt idx="4862">
                  <c:v>-2.6883259999999998E-4</c:v>
                </c:pt>
                <c:pt idx="4863">
                  <c:v>-2.6214359999999999E-4</c:v>
                </c:pt>
                <c:pt idx="4864">
                  <c:v>-2.5618309999999998E-4</c:v>
                </c:pt>
                <c:pt idx="4865">
                  <c:v>-2.524742E-4</c:v>
                </c:pt>
                <c:pt idx="4866">
                  <c:v>-2.524742E-4</c:v>
                </c:pt>
                <c:pt idx="4867">
                  <c:v>-2.5677909999999998E-4</c:v>
                </c:pt>
                <c:pt idx="4868">
                  <c:v>-2.650908E-4</c:v>
                </c:pt>
                <c:pt idx="4869">
                  <c:v>-2.7621690000000001E-4</c:v>
                </c:pt>
                <c:pt idx="4870">
                  <c:v>-2.8797179999999999E-4</c:v>
                </c:pt>
                <c:pt idx="4871">
                  <c:v>-2.9780600000000001E-4</c:v>
                </c:pt>
                <c:pt idx="4872">
                  <c:v>-3.0363360000000003E-4</c:v>
                </c:pt>
                <c:pt idx="4873">
                  <c:v>-3.0432890000000001E-4</c:v>
                </c:pt>
                <c:pt idx="4874">
                  <c:v>-2.9969330000000001E-4</c:v>
                </c:pt>
                <c:pt idx="4875">
                  <c:v>-2.9085260000000001E-4</c:v>
                </c:pt>
                <c:pt idx="4876">
                  <c:v>-2.7962750000000002E-4</c:v>
                </c:pt>
                <c:pt idx="4877">
                  <c:v>-2.6800480000000002E-4</c:v>
                </c:pt>
                <c:pt idx="4878">
                  <c:v>-2.5737520000000002E-4</c:v>
                </c:pt>
                <c:pt idx="4879">
                  <c:v>-2.489972E-4</c:v>
                </c:pt>
                <c:pt idx="4880">
                  <c:v>-2.431689E-4</c:v>
                </c:pt>
                <c:pt idx="4881">
                  <c:v>-2.3952620000000001E-4</c:v>
                </c:pt>
                <c:pt idx="4882">
                  <c:v>-2.3760550000000001E-4</c:v>
                </c:pt>
                <c:pt idx="4883">
                  <c:v>-2.3694309999999999E-4</c:v>
                </c:pt>
                <c:pt idx="4884">
                  <c:v>-2.367444E-4</c:v>
                </c:pt>
                <c:pt idx="4885">
                  <c:v>-2.365457E-4</c:v>
                </c:pt>
                <c:pt idx="4886">
                  <c:v>-2.3571780000000001E-4</c:v>
                </c:pt>
                <c:pt idx="4887">
                  <c:v>-2.334328E-4</c:v>
                </c:pt>
                <c:pt idx="4888">
                  <c:v>-2.2945889999999999E-4</c:v>
                </c:pt>
                <c:pt idx="4889">
                  <c:v>-2.2396149999999999E-4</c:v>
                </c:pt>
                <c:pt idx="4890">
                  <c:v>-2.1780169999999999E-4</c:v>
                </c:pt>
                <c:pt idx="4891">
                  <c:v>-2.1246970000000001E-4</c:v>
                </c:pt>
                <c:pt idx="4892">
                  <c:v>-2.0968779999999999E-4</c:v>
                </c:pt>
                <c:pt idx="4893">
                  <c:v>-2.1064829999999999E-4</c:v>
                </c:pt>
                <c:pt idx="4894">
                  <c:v>-2.1631140000000001E-4</c:v>
                </c:pt>
                <c:pt idx="4895">
                  <c:v>-2.2581599999999999E-4</c:v>
                </c:pt>
                <c:pt idx="4896">
                  <c:v>-2.3757229999999999E-4</c:v>
                </c:pt>
                <c:pt idx="4897">
                  <c:v>-2.4932829999999999E-4</c:v>
                </c:pt>
                <c:pt idx="4898">
                  <c:v>-2.5883219999999998E-4</c:v>
                </c:pt>
                <c:pt idx="4899">
                  <c:v>-2.644616E-4</c:v>
                </c:pt>
                <c:pt idx="4900">
                  <c:v>-2.6565369999999999E-4</c:v>
                </c:pt>
                <c:pt idx="4901">
                  <c:v>-2.6350130000000002E-4</c:v>
                </c:pt>
                <c:pt idx="4902">
                  <c:v>-2.5926269999999998E-4</c:v>
                </c:pt>
                <c:pt idx="4903">
                  <c:v>-2.5475919999999998E-4</c:v>
                </c:pt>
                <c:pt idx="4904">
                  <c:v>-2.514808E-4</c:v>
                </c:pt>
                <c:pt idx="4905">
                  <c:v>-2.5025550000000002E-4</c:v>
                </c:pt>
                <c:pt idx="4906">
                  <c:v>-2.5081849999999999E-4</c:v>
                </c:pt>
                <c:pt idx="4907">
                  <c:v>-2.5257360000000001E-4</c:v>
                </c:pt>
                <c:pt idx="4908">
                  <c:v>-2.5442800000000001E-4</c:v>
                </c:pt>
                <c:pt idx="4909">
                  <c:v>-2.556201E-4</c:v>
                </c:pt>
                <c:pt idx="4910">
                  <c:v>-2.5578569999999999E-4</c:v>
                </c:pt>
                <c:pt idx="4911">
                  <c:v>-2.5499099999999999E-4</c:v>
                </c:pt>
                <c:pt idx="4912">
                  <c:v>-2.5379880000000001E-4</c:v>
                </c:pt>
                <c:pt idx="4913">
                  <c:v>-2.5310339999999999E-4</c:v>
                </c:pt>
                <c:pt idx="4914">
                  <c:v>-2.5330209999999999E-4</c:v>
                </c:pt>
                <c:pt idx="4915">
                  <c:v>-2.543949E-4</c:v>
                </c:pt>
                <c:pt idx="4916">
                  <c:v>-2.5598439999999998E-4</c:v>
                </c:pt>
                <c:pt idx="4917">
                  <c:v>-2.5707719999999999E-4</c:v>
                </c:pt>
                <c:pt idx="4918">
                  <c:v>-2.5671290000000001E-4</c:v>
                </c:pt>
                <c:pt idx="4919">
                  <c:v>-2.5422930000000002E-4</c:v>
                </c:pt>
                <c:pt idx="4920">
                  <c:v>-2.4972569999999998E-4</c:v>
                </c:pt>
                <c:pt idx="4921">
                  <c:v>-2.440299E-4</c:v>
                </c:pt>
                <c:pt idx="4922">
                  <c:v>-2.3869829999999999E-4</c:v>
                </c:pt>
                <c:pt idx="4923">
                  <c:v>-2.3535360000000001E-4</c:v>
                </c:pt>
                <c:pt idx="4924">
                  <c:v>-2.35188E-4</c:v>
                </c:pt>
                <c:pt idx="4925">
                  <c:v>-2.3843329999999999E-4</c:v>
                </c:pt>
                <c:pt idx="4926">
                  <c:v>-2.4439420000000001E-4</c:v>
                </c:pt>
                <c:pt idx="4927">
                  <c:v>-2.512821E-4</c:v>
                </c:pt>
                <c:pt idx="4928">
                  <c:v>-2.5707719999999999E-4</c:v>
                </c:pt>
                <c:pt idx="4929">
                  <c:v>-2.6018990000000001E-4</c:v>
                </c:pt>
                <c:pt idx="4930">
                  <c:v>-2.600244E-4</c:v>
                </c:pt>
                <c:pt idx="4931">
                  <c:v>-2.5727589999999999E-4</c:v>
                </c:pt>
                <c:pt idx="4932">
                  <c:v>-2.534015E-4</c:v>
                </c:pt>
                <c:pt idx="4933">
                  <c:v>-2.5018929999999999E-4</c:v>
                </c:pt>
                <c:pt idx="4934">
                  <c:v>-2.4896409999999999E-4</c:v>
                </c:pt>
                <c:pt idx="4935">
                  <c:v>-2.495601E-4</c:v>
                </c:pt>
                <c:pt idx="4936">
                  <c:v>-2.5154700000000002E-4</c:v>
                </c:pt>
                <c:pt idx="4937">
                  <c:v>-2.533352E-4</c:v>
                </c:pt>
                <c:pt idx="4938">
                  <c:v>-2.5346770000000003E-4</c:v>
                </c:pt>
                <c:pt idx="4939">
                  <c:v>-2.5108340000000001E-4</c:v>
                </c:pt>
                <c:pt idx="4940">
                  <c:v>-2.4631490000000001E-4</c:v>
                </c:pt>
                <c:pt idx="4941">
                  <c:v>-2.403541E-4</c:v>
                </c:pt>
                <c:pt idx="4942">
                  <c:v>-2.345588E-4</c:v>
                </c:pt>
                <c:pt idx="4943">
                  <c:v>-2.301212E-4</c:v>
                </c:pt>
                <c:pt idx="4944">
                  <c:v>-2.2810110000000001E-4</c:v>
                </c:pt>
                <c:pt idx="4945">
                  <c:v>-2.2839910000000001E-4</c:v>
                </c:pt>
                <c:pt idx="4946">
                  <c:v>-2.3114779999999999E-4</c:v>
                </c:pt>
                <c:pt idx="4947">
                  <c:v>-2.35751E-4</c:v>
                </c:pt>
                <c:pt idx="4948">
                  <c:v>-2.4217539999999999E-4</c:v>
                </c:pt>
                <c:pt idx="4949">
                  <c:v>-2.5038799999999999E-4</c:v>
                </c:pt>
                <c:pt idx="4950">
                  <c:v>-2.6028930000000002E-4</c:v>
                </c:pt>
                <c:pt idx="4951">
                  <c:v>-2.7177970000000001E-4</c:v>
                </c:pt>
                <c:pt idx="4952">
                  <c:v>-2.8386589999999999E-4</c:v>
                </c:pt>
                <c:pt idx="4953">
                  <c:v>-2.954551E-4</c:v>
                </c:pt>
                <c:pt idx="4954">
                  <c:v>-3.0499109999999999E-4</c:v>
                </c:pt>
                <c:pt idx="4955">
                  <c:v>-3.1144769999999998E-4</c:v>
                </c:pt>
                <c:pt idx="4956">
                  <c:v>-3.1409649999999999E-4</c:v>
                </c:pt>
                <c:pt idx="4957">
                  <c:v>-3.1320250000000001E-4</c:v>
                </c:pt>
                <c:pt idx="4958">
                  <c:v>-3.0942790000000001E-4</c:v>
                </c:pt>
                <c:pt idx="4959">
                  <c:v>-3.036998E-4</c:v>
                </c:pt>
                <c:pt idx="4960">
                  <c:v>-2.96614E-4</c:v>
                </c:pt>
                <c:pt idx="4961">
                  <c:v>-2.8846850000000001E-4</c:v>
                </c:pt>
                <c:pt idx="4962">
                  <c:v>-2.7906460000000003E-4</c:v>
                </c:pt>
                <c:pt idx="4963">
                  <c:v>-2.683028E-4</c:v>
                </c:pt>
                <c:pt idx="4964">
                  <c:v>-2.5631550000000002E-4</c:v>
                </c:pt>
                <c:pt idx="4965">
                  <c:v>-2.4393059999999999E-4</c:v>
                </c:pt>
                <c:pt idx="4966">
                  <c:v>-2.3263799999999999E-4</c:v>
                </c:pt>
                <c:pt idx="4967">
                  <c:v>-2.241271E-4</c:v>
                </c:pt>
                <c:pt idx="4968">
                  <c:v>-2.1988810000000001E-4</c:v>
                </c:pt>
                <c:pt idx="4969">
                  <c:v>-2.2068289999999999E-4</c:v>
                </c:pt>
                <c:pt idx="4970">
                  <c:v>-2.26379E-4</c:v>
                </c:pt>
                <c:pt idx="4971">
                  <c:v>-2.3608209999999999E-4</c:v>
                </c:pt>
                <c:pt idx="4972">
                  <c:v>-2.4767259999999998E-4</c:v>
                </c:pt>
                <c:pt idx="4973">
                  <c:v>-2.5966010000000002E-4</c:v>
                </c:pt>
                <c:pt idx="4974">
                  <c:v>-2.7025649999999998E-4</c:v>
                </c:pt>
                <c:pt idx="4975">
                  <c:v>-2.7833609999999999E-4</c:v>
                </c:pt>
                <c:pt idx="4976">
                  <c:v>-2.8366729999999997E-4</c:v>
                </c:pt>
                <c:pt idx="4977">
                  <c:v>-2.8595200000000002E-4</c:v>
                </c:pt>
                <c:pt idx="4978">
                  <c:v>-2.854884E-4</c:v>
                </c:pt>
                <c:pt idx="4979">
                  <c:v>-2.8257450000000002E-4</c:v>
                </c:pt>
                <c:pt idx="4980">
                  <c:v>-2.775745E-4</c:v>
                </c:pt>
                <c:pt idx="4981">
                  <c:v>-2.709519E-4</c:v>
                </c:pt>
                <c:pt idx="4982">
                  <c:v>-2.6340199999999998E-4</c:v>
                </c:pt>
                <c:pt idx="4983">
                  <c:v>-2.5578569999999999E-4</c:v>
                </c:pt>
                <c:pt idx="4984">
                  <c:v>-2.493614E-4</c:v>
                </c:pt>
                <c:pt idx="4985">
                  <c:v>-2.4505650000000001E-4</c:v>
                </c:pt>
                <c:pt idx="4986">
                  <c:v>-2.4336759999999999E-4</c:v>
                </c:pt>
                <c:pt idx="4987">
                  <c:v>-2.4449349999999999E-4</c:v>
                </c:pt>
                <c:pt idx="4988">
                  <c:v>-2.4797060000000001E-4</c:v>
                </c:pt>
                <c:pt idx="4989">
                  <c:v>-2.5293780000000001E-4</c:v>
                </c:pt>
                <c:pt idx="4990">
                  <c:v>-2.5800440000000002E-4</c:v>
                </c:pt>
                <c:pt idx="4991">
                  <c:v>-2.6234229999999998E-4</c:v>
                </c:pt>
                <c:pt idx="4992">
                  <c:v>-2.6519009999999998E-4</c:v>
                </c:pt>
                <c:pt idx="4993">
                  <c:v>-2.6648159999999999E-4</c:v>
                </c:pt>
                <c:pt idx="4994">
                  <c:v>-2.6638220000000003E-4</c:v>
                </c:pt>
                <c:pt idx="4995">
                  <c:v>-2.6555440000000001E-4</c:v>
                </c:pt>
                <c:pt idx="4996">
                  <c:v>-2.6442849999999999E-4</c:v>
                </c:pt>
                <c:pt idx="4997">
                  <c:v>-2.6350130000000002E-4</c:v>
                </c:pt>
                <c:pt idx="4998">
                  <c:v>-2.628059E-4</c:v>
                </c:pt>
                <c:pt idx="4999">
                  <c:v>-2.6214359999999999E-4</c:v>
                </c:pt>
                <c:pt idx="5000">
                  <c:v>-2.6105090000000001E-4</c:v>
                </c:pt>
                <c:pt idx="5001">
                  <c:v>-2.5936209999999999E-4</c:v>
                </c:pt>
                <c:pt idx="5002">
                  <c:v>-2.5724279999999998E-4</c:v>
                </c:pt>
                <c:pt idx="5003">
                  <c:v>-2.5459359999999999E-4</c:v>
                </c:pt>
                <c:pt idx="5004">
                  <c:v>-2.5201070000000002E-4</c:v>
                </c:pt>
                <c:pt idx="5005">
                  <c:v>-2.4972569999999998E-4</c:v>
                </c:pt>
                <c:pt idx="5006">
                  <c:v>-2.4787129999999998E-4</c:v>
                </c:pt>
                <c:pt idx="5007">
                  <c:v>-2.4614930000000003E-4</c:v>
                </c:pt>
                <c:pt idx="5008">
                  <c:v>-2.4455970000000001E-4</c:v>
                </c:pt>
                <c:pt idx="5009">
                  <c:v>-2.425397E-4</c:v>
                </c:pt>
                <c:pt idx="5010">
                  <c:v>-2.3995670000000001E-4</c:v>
                </c:pt>
                <c:pt idx="5011">
                  <c:v>-2.3700939999999999E-4</c:v>
                </c:pt>
                <c:pt idx="5012">
                  <c:v>-2.3389649999999999E-4</c:v>
                </c:pt>
                <c:pt idx="5013">
                  <c:v>-2.313134E-4</c:v>
                </c:pt>
                <c:pt idx="5014">
                  <c:v>-2.296907E-4</c:v>
                </c:pt>
                <c:pt idx="5015">
                  <c:v>-2.2919389999999999E-4</c:v>
                </c:pt>
                <c:pt idx="5016">
                  <c:v>-2.2965759999999999E-4</c:v>
                </c:pt>
                <c:pt idx="5017">
                  <c:v>-2.306842E-4</c:v>
                </c:pt>
                <c:pt idx="5018">
                  <c:v>-2.318764E-4</c:v>
                </c:pt>
                <c:pt idx="5019">
                  <c:v>-2.3290299999999999E-4</c:v>
                </c:pt>
                <c:pt idx="5020">
                  <c:v>-2.3389649999999999E-4</c:v>
                </c:pt>
                <c:pt idx="5021">
                  <c:v>-2.351218E-4</c:v>
                </c:pt>
                <c:pt idx="5022">
                  <c:v>-2.3720809999999999E-4</c:v>
                </c:pt>
                <c:pt idx="5023">
                  <c:v>-2.407183E-4</c:v>
                </c:pt>
                <c:pt idx="5024">
                  <c:v>-2.4604990000000001E-4</c:v>
                </c:pt>
                <c:pt idx="5025">
                  <c:v>-2.5323590000000002E-4</c:v>
                </c:pt>
                <c:pt idx="5026">
                  <c:v>-2.6184560000000001E-4</c:v>
                </c:pt>
                <c:pt idx="5027">
                  <c:v>-2.7098500000000001E-4</c:v>
                </c:pt>
                <c:pt idx="5028">
                  <c:v>-2.7962750000000002E-4</c:v>
                </c:pt>
                <c:pt idx="5029">
                  <c:v>-2.8668049999999999E-4</c:v>
                </c:pt>
                <c:pt idx="5030">
                  <c:v>-2.9111749999999998E-4</c:v>
                </c:pt>
                <c:pt idx="5031">
                  <c:v>-2.9230949999999999E-4</c:v>
                </c:pt>
                <c:pt idx="5032">
                  <c:v>-2.905877E-4</c:v>
                </c:pt>
                <c:pt idx="5033">
                  <c:v>-2.8658109999999998E-4</c:v>
                </c:pt>
                <c:pt idx="5034">
                  <c:v>-2.8144869999999997E-4</c:v>
                </c:pt>
                <c:pt idx="5035">
                  <c:v>-2.77144E-4</c:v>
                </c:pt>
                <c:pt idx="5036">
                  <c:v>-2.7512419999999998E-4</c:v>
                </c:pt>
                <c:pt idx="5037">
                  <c:v>-2.7631619999999999E-4</c:v>
                </c:pt>
                <c:pt idx="5038">
                  <c:v>-2.8124999999999998E-4</c:v>
                </c:pt>
                <c:pt idx="5039">
                  <c:v>-2.8899829999999999E-4</c:v>
                </c:pt>
                <c:pt idx="5040">
                  <c:v>-2.9820330000000003E-4</c:v>
                </c:pt>
                <c:pt idx="5041">
                  <c:v>-3.0694469999999999E-4</c:v>
                </c:pt>
                <c:pt idx="5042">
                  <c:v>-3.1403030000000002E-4</c:v>
                </c:pt>
                <c:pt idx="5043">
                  <c:v>-3.1853319999999998E-4</c:v>
                </c:pt>
                <c:pt idx="5044">
                  <c:v>-3.2081779999999999E-4</c:v>
                </c:pt>
                <c:pt idx="5045">
                  <c:v>-3.2200970000000002E-4</c:v>
                </c:pt>
                <c:pt idx="5046">
                  <c:v>-3.2366520000000001E-4</c:v>
                </c:pt>
                <c:pt idx="5047">
                  <c:v>-3.2654569999999999E-4</c:v>
                </c:pt>
                <c:pt idx="5048">
                  <c:v>-3.3128029999999998E-4</c:v>
                </c:pt>
                <c:pt idx="5049">
                  <c:v>-3.3671009999999997E-4</c:v>
                </c:pt>
                <c:pt idx="5050">
                  <c:v>-3.4124589999999998E-4</c:v>
                </c:pt>
                <c:pt idx="5051">
                  <c:v>-3.429013E-4</c:v>
                </c:pt>
                <c:pt idx="5052">
                  <c:v>-3.396567E-4</c:v>
                </c:pt>
                <c:pt idx="5053">
                  <c:v>-3.3068429999999997E-4</c:v>
                </c:pt>
                <c:pt idx="5054">
                  <c:v>-3.1624860000000003E-4</c:v>
                </c:pt>
                <c:pt idx="5055">
                  <c:v>-2.9773979999999999E-4</c:v>
                </c:pt>
                <c:pt idx="5056">
                  <c:v>-2.77409E-4</c:v>
                </c:pt>
                <c:pt idx="5057">
                  <c:v>-2.5770639999999999E-4</c:v>
                </c:pt>
                <c:pt idx="5058">
                  <c:v>-2.410495E-4</c:v>
                </c:pt>
                <c:pt idx="5059">
                  <c:v>-2.2909459999999999E-4</c:v>
                </c:pt>
                <c:pt idx="5060">
                  <c:v>-2.226699E-4</c:v>
                </c:pt>
                <c:pt idx="5061">
                  <c:v>-2.220407E-4</c:v>
                </c:pt>
                <c:pt idx="5062">
                  <c:v>-2.261803E-4</c:v>
                </c:pt>
                <c:pt idx="5063">
                  <c:v>-2.336978E-4</c:v>
                </c:pt>
                <c:pt idx="5064">
                  <c:v>-2.4280459999999999E-4</c:v>
                </c:pt>
                <c:pt idx="5065">
                  <c:v>-2.519113E-4</c:v>
                </c:pt>
                <c:pt idx="5066">
                  <c:v>-2.5956079999999999E-4</c:v>
                </c:pt>
                <c:pt idx="5067">
                  <c:v>-2.650908E-4</c:v>
                </c:pt>
                <c:pt idx="5068">
                  <c:v>-2.6866709999999997E-4</c:v>
                </c:pt>
                <c:pt idx="5069">
                  <c:v>-2.7088569999999997E-4</c:v>
                </c:pt>
                <c:pt idx="5070">
                  <c:v>-2.7280620000000002E-4</c:v>
                </c:pt>
                <c:pt idx="5071">
                  <c:v>-2.753891E-4</c:v>
                </c:pt>
                <c:pt idx="5072">
                  <c:v>-2.7889899999999999E-4</c:v>
                </c:pt>
                <c:pt idx="5073">
                  <c:v>-2.8300500000000002E-4</c:v>
                </c:pt>
                <c:pt idx="5074">
                  <c:v>-2.869123E-4</c:v>
                </c:pt>
                <c:pt idx="5075">
                  <c:v>-2.8972680000000003E-4</c:v>
                </c:pt>
                <c:pt idx="5076">
                  <c:v>-2.905877E-4</c:v>
                </c:pt>
                <c:pt idx="5077">
                  <c:v>-2.8926320000000001E-4</c:v>
                </c:pt>
                <c:pt idx="5078">
                  <c:v>-2.8624999999999999E-4</c:v>
                </c:pt>
                <c:pt idx="5079">
                  <c:v>-2.823096E-4</c:v>
                </c:pt>
                <c:pt idx="5080">
                  <c:v>-2.7860100000000001E-4</c:v>
                </c:pt>
                <c:pt idx="5081">
                  <c:v>-2.7568710000000003E-4</c:v>
                </c:pt>
                <c:pt idx="5082">
                  <c:v>-2.7383280000000001E-4</c:v>
                </c:pt>
                <c:pt idx="5083">
                  <c:v>-2.729718E-4</c:v>
                </c:pt>
                <c:pt idx="5084">
                  <c:v>-2.726076E-4</c:v>
                </c:pt>
                <c:pt idx="5085">
                  <c:v>-2.7234269999999998E-4</c:v>
                </c:pt>
                <c:pt idx="5086">
                  <c:v>-2.7224330000000002E-4</c:v>
                </c:pt>
                <c:pt idx="5087">
                  <c:v>-2.725413E-4</c:v>
                </c:pt>
                <c:pt idx="5088">
                  <c:v>-2.735347E-4</c:v>
                </c:pt>
                <c:pt idx="5089">
                  <c:v>-2.7568710000000003E-4</c:v>
                </c:pt>
                <c:pt idx="5090">
                  <c:v>-2.7870040000000003E-4</c:v>
                </c:pt>
                <c:pt idx="5091">
                  <c:v>-2.8254140000000001E-4</c:v>
                </c:pt>
                <c:pt idx="5092">
                  <c:v>-2.8621689999999998E-4</c:v>
                </c:pt>
                <c:pt idx="5093">
                  <c:v>-2.8919699999999999E-4</c:v>
                </c:pt>
                <c:pt idx="5094">
                  <c:v>-2.908195E-4</c:v>
                </c:pt>
                <c:pt idx="5095">
                  <c:v>-2.9108440000000002E-4</c:v>
                </c:pt>
                <c:pt idx="5096">
                  <c:v>-2.8992550000000002E-4</c:v>
                </c:pt>
                <c:pt idx="5097">
                  <c:v>-2.8787250000000001E-4</c:v>
                </c:pt>
                <c:pt idx="5098">
                  <c:v>-2.8505799999999998E-4</c:v>
                </c:pt>
                <c:pt idx="5099">
                  <c:v>-2.8201160000000002E-4</c:v>
                </c:pt>
                <c:pt idx="5100">
                  <c:v>-2.7916390000000001E-4</c:v>
                </c:pt>
                <c:pt idx="5101">
                  <c:v>-2.7668050000000002E-4</c:v>
                </c:pt>
                <c:pt idx="5102">
                  <c:v>-2.7522350000000001E-4</c:v>
                </c:pt>
                <c:pt idx="5103">
                  <c:v>-2.7492549999999998E-4</c:v>
                </c:pt>
                <c:pt idx="5104">
                  <c:v>-2.7631619999999999E-4</c:v>
                </c:pt>
                <c:pt idx="5105">
                  <c:v>-2.7913079999999999E-4</c:v>
                </c:pt>
                <c:pt idx="5106">
                  <c:v>-2.8283939999999998E-4</c:v>
                </c:pt>
                <c:pt idx="5107">
                  <c:v>-2.8687910000000001E-4</c:v>
                </c:pt>
                <c:pt idx="5108">
                  <c:v>-2.8999169999999999E-4</c:v>
                </c:pt>
                <c:pt idx="5109">
                  <c:v>-2.9194529999999999E-4</c:v>
                </c:pt>
                <c:pt idx="5110">
                  <c:v>-2.9237570000000001E-4</c:v>
                </c:pt>
                <c:pt idx="5111">
                  <c:v>-2.9168039999999997E-4</c:v>
                </c:pt>
                <c:pt idx="5112">
                  <c:v>-2.9085260000000001E-4</c:v>
                </c:pt>
                <c:pt idx="5113">
                  <c:v>-2.9045520000000002E-4</c:v>
                </c:pt>
                <c:pt idx="5114">
                  <c:v>-2.9111749999999998E-4</c:v>
                </c:pt>
                <c:pt idx="5115">
                  <c:v>-2.9260750000000002E-4</c:v>
                </c:pt>
                <c:pt idx="5116">
                  <c:v>-2.9452800000000001E-4</c:v>
                </c:pt>
                <c:pt idx="5117">
                  <c:v>-2.9555439999999998E-4</c:v>
                </c:pt>
                <c:pt idx="5118">
                  <c:v>-2.950909E-4</c:v>
                </c:pt>
                <c:pt idx="5119">
                  <c:v>-2.9267369999999999E-4</c:v>
                </c:pt>
                <c:pt idx="5120">
                  <c:v>-2.8833610000000002E-4</c:v>
                </c:pt>
                <c:pt idx="5121">
                  <c:v>-2.829388E-4</c:v>
                </c:pt>
                <c:pt idx="5122">
                  <c:v>-2.7750829999999998E-4</c:v>
                </c:pt>
                <c:pt idx="5123">
                  <c:v>-2.7307109999999998E-4</c:v>
                </c:pt>
                <c:pt idx="5124">
                  <c:v>-2.7005779999999998E-4</c:v>
                </c:pt>
                <c:pt idx="5125">
                  <c:v>-2.6886580000000002E-4</c:v>
                </c:pt>
                <c:pt idx="5126">
                  <c:v>-2.6903129999999997E-4</c:v>
                </c:pt>
                <c:pt idx="5127">
                  <c:v>-2.7025649999999998E-4</c:v>
                </c:pt>
                <c:pt idx="5128">
                  <c:v>-2.7201150000000002E-4</c:v>
                </c:pt>
                <c:pt idx="5129">
                  <c:v>-2.7373339999999999E-4</c:v>
                </c:pt>
                <c:pt idx="5130">
                  <c:v>-2.7502480000000002E-4</c:v>
                </c:pt>
                <c:pt idx="5131">
                  <c:v>-2.7568710000000003E-4</c:v>
                </c:pt>
                <c:pt idx="5132">
                  <c:v>-2.7532279999999999E-4</c:v>
                </c:pt>
                <c:pt idx="5133">
                  <c:v>-2.7356789999999999E-4</c:v>
                </c:pt>
                <c:pt idx="5134">
                  <c:v>-2.7025649999999998E-4</c:v>
                </c:pt>
                <c:pt idx="5135">
                  <c:v>-2.6535570000000002E-4</c:v>
                </c:pt>
                <c:pt idx="5136">
                  <c:v>-2.5939520000000001E-4</c:v>
                </c:pt>
                <c:pt idx="5137">
                  <c:v>-2.5300410000000001E-4</c:v>
                </c:pt>
                <c:pt idx="5138">
                  <c:v>-2.470765E-4</c:v>
                </c:pt>
                <c:pt idx="5139">
                  <c:v>-2.425397E-4</c:v>
                </c:pt>
                <c:pt idx="5140">
                  <c:v>-2.4015540000000001E-4</c:v>
                </c:pt>
                <c:pt idx="5141">
                  <c:v>-2.4025469999999999E-4</c:v>
                </c:pt>
                <c:pt idx="5142">
                  <c:v>-2.428377E-4</c:v>
                </c:pt>
                <c:pt idx="5143">
                  <c:v>-2.4724209999999998E-4</c:v>
                </c:pt>
                <c:pt idx="5144">
                  <c:v>-2.5267289999999999E-4</c:v>
                </c:pt>
                <c:pt idx="5145">
                  <c:v>-2.583024E-4</c:v>
                </c:pt>
                <c:pt idx="5146">
                  <c:v>-2.632364E-4</c:v>
                </c:pt>
                <c:pt idx="5147">
                  <c:v>-2.671107E-4</c:v>
                </c:pt>
                <c:pt idx="5148">
                  <c:v>-2.7032279999999998E-4</c:v>
                </c:pt>
                <c:pt idx="5149">
                  <c:v>-2.731705E-4</c:v>
                </c:pt>
                <c:pt idx="5150">
                  <c:v>-2.7684610000000001E-4</c:v>
                </c:pt>
                <c:pt idx="5151">
                  <c:v>-2.8211099999999998E-4</c:v>
                </c:pt>
                <c:pt idx="5152">
                  <c:v>-2.8982610000000001E-4</c:v>
                </c:pt>
                <c:pt idx="5153">
                  <c:v>-2.9966029999999998E-4</c:v>
                </c:pt>
                <c:pt idx="5154">
                  <c:v>-3.1081860000000002E-4</c:v>
                </c:pt>
                <c:pt idx="5155">
                  <c:v>-3.2191039999999999E-4</c:v>
                </c:pt>
                <c:pt idx="5156">
                  <c:v>-3.308168E-4</c:v>
                </c:pt>
                <c:pt idx="5157">
                  <c:v>-3.3601479999999999E-4</c:v>
                </c:pt>
                <c:pt idx="5158">
                  <c:v>-3.3671009999999997E-4</c:v>
                </c:pt>
                <c:pt idx="5159">
                  <c:v>-3.328033E-4</c:v>
                </c:pt>
                <c:pt idx="5160">
                  <c:v>-3.2558549999999999E-4</c:v>
                </c:pt>
                <c:pt idx="5161">
                  <c:v>-3.1667909999999997E-4</c:v>
                </c:pt>
                <c:pt idx="5162">
                  <c:v>-3.0797110000000002E-4</c:v>
                </c:pt>
                <c:pt idx="5163">
                  <c:v>-3.0111709999999998E-4</c:v>
                </c:pt>
                <c:pt idx="5164">
                  <c:v>-2.9691199999999998E-4</c:v>
                </c:pt>
                <c:pt idx="5165">
                  <c:v>-2.9525640000000001E-4</c:v>
                </c:pt>
                <c:pt idx="5166">
                  <c:v>-2.9562069999999999E-4</c:v>
                </c:pt>
                <c:pt idx="5167">
                  <c:v>-2.9711069999999997E-4</c:v>
                </c:pt>
                <c:pt idx="5168">
                  <c:v>-2.9866689999999998E-4</c:v>
                </c:pt>
                <c:pt idx="5169">
                  <c:v>-2.9936230000000001E-4</c:v>
                </c:pt>
                <c:pt idx="5170">
                  <c:v>-2.985676E-4</c:v>
                </c:pt>
                <c:pt idx="5171">
                  <c:v>-2.9591870000000002E-4</c:v>
                </c:pt>
                <c:pt idx="5172">
                  <c:v>-2.9128299999999998E-4</c:v>
                </c:pt>
                <c:pt idx="5173">
                  <c:v>-2.8476E-4</c:v>
                </c:pt>
                <c:pt idx="5174">
                  <c:v>-2.7711100000000002E-4</c:v>
                </c:pt>
                <c:pt idx="5175">
                  <c:v>-2.6906439999999998E-4</c:v>
                </c:pt>
                <c:pt idx="5176">
                  <c:v>-2.6187870000000002E-4</c:v>
                </c:pt>
                <c:pt idx="5177">
                  <c:v>-2.5644799999999999E-4</c:v>
                </c:pt>
                <c:pt idx="5178">
                  <c:v>-2.5346770000000003E-4</c:v>
                </c:pt>
                <c:pt idx="5179">
                  <c:v>-2.524742E-4</c:v>
                </c:pt>
                <c:pt idx="5180">
                  <c:v>-2.5283849999999997E-4</c:v>
                </c:pt>
                <c:pt idx="5181">
                  <c:v>-2.5320280000000001E-4</c:v>
                </c:pt>
                <c:pt idx="5182">
                  <c:v>-2.524742E-4</c:v>
                </c:pt>
                <c:pt idx="5183">
                  <c:v>-2.5009000000000001E-4</c:v>
                </c:pt>
                <c:pt idx="5184">
                  <c:v>-2.4657979999999997E-4</c:v>
                </c:pt>
                <c:pt idx="5185">
                  <c:v>-2.432682E-4</c:v>
                </c:pt>
                <c:pt idx="5186">
                  <c:v>-2.4144689999999999E-4</c:v>
                </c:pt>
                <c:pt idx="5187">
                  <c:v>-2.4280459999999999E-4</c:v>
                </c:pt>
                <c:pt idx="5188">
                  <c:v>-2.477057E-4</c:v>
                </c:pt>
                <c:pt idx="5189">
                  <c:v>-2.556201E-4</c:v>
                </c:pt>
                <c:pt idx="5190">
                  <c:v>-2.6528949999999999E-4</c:v>
                </c:pt>
                <c:pt idx="5191">
                  <c:v>-2.7472679999999999E-4</c:v>
                </c:pt>
                <c:pt idx="5192">
                  <c:v>-2.823759E-4</c:v>
                </c:pt>
                <c:pt idx="5193">
                  <c:v>-2.8681289999999999E-4</c:v>
                </c:pt>
                <c:pt idx="5194">
                  <c:v>-2.8777320000000002E-4</c:v>
                </c:pt>
                <c:pt idx="5195">
                  <c:v>-2.8515730000000002E-4</c:v>
                </c:pt>
                <c:pt idx="5196">
                  <c:v>-2.7959440000000001E-4</c:v>
                </c:pt>
                <c:pt idx="5197">
                  <c:v>-2.7191219999999998E-4</c:v>
                </c:pt>
                <c:pt idx="5198">
                  <c:v>-2.6343509999999999E-4</c:v>
                </c:pt>
                <c:pt idx="5199">
                  <c:v>-2.5512339999999998E-4</c:v>
                </c:pt>
                <c:pt idx="5200">
                  <c:v>-2.4879850000000001E-4</c:v>
                </c:pt>
                <c:pt idx="5201">
                  <c:v>-2.4611620000000001E-4</c:v>
                </c:pt>
                <c:pt idx="5202">
                  <c:v>-2.4869920000000003E-4</c:v>
                </c:pt>
                <c:pt idx="5203">
                  <c:v>-2.5770639999999999E-4</c:v>
                </c:pt>
                <c:pt idx="5204">
                  <c:v>-2.7273999999999999E-4</c:v>
                </c:pt>
                <c:pt idx="5205">
                  <c:v>-2.9247509999999997E-4</c:v>
                </c:pt>
                <c:pt idx="5206">
                  <c:v>-3.1419580000000003E-4</c:v>
                </c:pt>
                <c:pt idx="5207">
                  <c:v>-3.347898E-4</c:v>
                </c:pt>
                <c:pt idx="5208">
                  <c:v>-3.5147619999999999E-4</c:v>
                </c:pt>
                <c:pt idx="5209">
                  <c:v>-3.6226900000000002E-4</c:v>
                </c:pt>
                <c:pt idx="5210">
                  <c:v>-3.663742E-4</c:v>
                </c:pt>
                <c:pt idx="5211">
                  <c:v>-3.6432160000000001E-4</c:v>
                </c:pt>
                <c:pt idx="5212">
                  <c:v>-3.5717060000000001E-4</c:v>
                </c:pt>
                <c:pt idx="5213">
                  <c:v>-3.4621210000000002E-4</c:v>
                </c:pt>
                <c:pt idx="5214">
                  <c:v>-3.326046E-4</c:v>
                </c:pt>
                <c:pt idx="5215">
                  <c:v>-3.1714260000000001E-4</c:v>
                </c:pt>
                <c:pt idx="5216">
                  <c:v>-3.0085229999999999E-4</c:v>
                </c:pt>
                <c:pt idx="5217">
                  <c:v>-2.8423020000000002E-4</c:v>
                </c:pt>
                <c:pt idx="5218">
                  <c:v>-2.6883259999999998E-4</c:v>
                </c:pt>
                <c:pt idx="5219">
                  <c:v>-2.558188E-4</c:v>
                </c:pt>
                <c:pt idx="5220">
                  <c:v>-2.4641419999999999E-4</c:v>
                </c:pt>
                <c:pt idx="5221">
                  <c:v>-2.41182E-4</c:v>
                </c:pt>
                <c:pt idx="5222">
                  <c:v>-2.397911E-4</c:v>
                </c:pt>
                <c:pt idx="5223">
                  <c:v>-2.411488E-4</c:v>
                </c:pt>
                <c:pt idx="5224">
                  <c:v>-2.4363250000000001E-4</c:v>
                </c:pt>
                <c:pt idx="5225">
                  <c:v>-2.4595059999999998E-4</c:v>
                </c:pt>
                <c:pt idx="5226">
                  <c:v>-2.4714270000000002E-4</c:v>
                </c:pt>
                <c:pt idx="5227">
                  <c:v>-2.4740759999999999E-4</c:v>
                </c:pt>
                <c:pt idx="5228">
                  <c:v>-2.4740759999999999E-4</c:v>
                </c:pt>
                <c:pt idx="5229">
                  <c:v>-2.4843419999999997E-4</c:v>
                </c:pt>
                <c:pt idx="5230">
                  <c:v>-2.512821E-4</c:v>
                </c:pt>
                <c:pt idx="5231">
                  <c:v>-2.5641489999999998E-4</c:v>
                </c:pt>
                <c:pt idx="5232">
                  <c:v>-2.6379939999999997E-4</c:v>
                </c:pt>
                <c:pt idx="5233">
                  <c:v>-2.7270689999999998E-4</c:v>
                </c:pt>
                <c:pt idx="5234">
                  <c:v>-2.823096E-4</c:v>
                </c:pt>
                <c:pt idx="5235">
                  <c:v>-2.9184589999999998E-4</c:v>
                </c:pt>
                <c:pt idx="5236">
                  <c:v>-3.0042179999999999E-4</c:v>
                </c:pt>
                <c:pt idx="5237">
                  <c:v>-3.0793800000000001E-4</c:v>
                </c:pt>
                <c:pt idx="5238">
                  <c:v>-3.1363289999999998E-4</c:v>
                </c:pt>
                <c:pt idx="5239">
                  <c:v>-3.1724189999999999E-4</c:v>
                </c:pt>
                <c:pt idx="5240">
                  <c:v>-3.1850010000000002E-4</c:v>
                </c:pt>
                <c:pt idx="5241">
                  <c:v>-3.1687769999999999E-4</c:v>
                </c:pt>
                <c:pt idx="5242">
                  <c:v>-3.1254029999999998E-4</c:v>
                </c:pt>
                <c:pt idx="5243">
                  <c:v>-3.059844E-4</c:v>
                </c:pt>
                <c:pt idx="5244">
                  <c:v>-2.9790539999999998E-4</c:v>
                </c:pt>
                <c:pt idx="5245">
                  <c:v>-2.8929630000000002E-4</c:v>
                </c:pt>
                <c:pt idx="5246">
                  <c:v>-2.807865E-4</c:v>
                </c:pt>
                <c:pt idx="5247">
                  <c:v>-2.7300490000000001E-4</c:v>
                </c:pt>
                <c:pt idx="5248">
                  <c:v>-2.6618349999999998E-4</c:v>
                </c:pt>
                <c:pt idx="5249">
                  <c:v>-2.603886E-4</c:v>
                </c:pt>
                <c:pt idx="5250">
                  <c:v>-2.558188E-4</c:v>
                </c:pt>
                <c:pt idx="5251">
                  <c:v>-2.531365E-4</c:v>
                </c:pt>
                <c:pt idx="5252">
                  <c:v>-2.5283849999999997E-4</c:v>
                </c:pt>
                <c:pt idx="5253">
                  <c:v>-2.5571950000000002E-4</c:v>
                </c:pt>
                <c:pt idx="5254">
                  <c:v>-2.6250790000000002E-4</c:v>
                </c:pt>
                <c:pt idx="5255">
                  <c:v>-2.7300490000000001E-4</c:v>
                </c:pt>
                <c:pt idx="5256">
                  <c:v>-2.8644869999999999E-4</c:v>
                </c:pt>
                <c:pt idx="5257">
                  <c:v>-3.0151450000000002E-4</c:v>
                </c:pt>
                <c:pt idx="5258">
                  <c:v>-3.1611619999999998E-4</c:v>
                </c:pt>
                <c:pt idx="5259">
                  <c:v>-3.2806870000000001E-4</c:v>
                </c:pt>
                <c:pt idx="5260">
                  <c:v>-3.3555130000000001E-4</c:v>
                </c:pt>
                <c:pt idx="5261">
                  <c:v>-3.37306E-4</c:v>
                </c:pt>
                <c:pt idx="5262">
                  <c:v>-3.328033E-4</c:v>
                </c:pt>
                <c:pt idx="5263">
                  <c:v>-3.2263879999999998E-4</c:v>
                </c:pt>
                <c:pt idx="5264">
                  <c:v>-3.083022E-4</c:v>
                </c:pt>
                <c:pt idx="5265">
                  <c:v>-2.917466E-4</c:v>
                </c:pt>
                <c:pt idx="5266">
                  <c:v>-2.7565400000000001E-4</c:v>
                </c:pt>
                <c:pt idx="5267">
                  <c:v>-2.62243E-4</c:v>
                </c:pt>
                <c:pt idx="5268">
                  <c:v>-2.5356700000000001E-4</c:v>
                </c:pt>
                <c:pt idx="5269">
                  <c:v>-2.5055360000000003E-4</c:v>
                </c:pt>
                <c:pt idx="5270">
                  <c:v>-2.531365E-4</c:v>
                </c:pt>
                <c:pt idx="5271">
                  <c:v>-2.6075289999999998E-4</c:v>
                </c:pt>
                <c:pt idx="5272">
                  <c:v>-2.7151479999999999E-4</c:v>
                </c:pt>
                <c:pt idx="5273">
                  <c:v>-2.8383279999999998E-4</c:v>
                </c:pt>
                <c:pt idx="5274">
                  <c:v>-2.9568690000000001E-4</c:v>
                </c:pt>
                <c:pt idx="5275">
                  <c:v>-3.0562020000000001E-4</c:v>
                </c:pt>
                <c:pt idx="5276">
                  <c:v>-3.126065E-4</c:v>
                </c:pt>
                <c:pt idx="5277">
                  <c:v>-3.1641420000000001E-4</c:v>
                </c:pt>
                <c:pt idx="5278">
                  <c:v>-3.1687769999999999E-4</c:v>
                </c:pt>
                <c:pt idx="5279">
                  <c:v>-3.1439450000000002E-4</c:v>
                </c:pt>
                <c:pt idx="5280">
                  <c:v>-3.1009009999999999E-4</c:v>
                </c:pt>
                <c:pt idx="5281">
                  <c:v>-3.0518979999999998E-4</c:v>
                </c:pt>
                <c:pt idx="5282">
                  <c:v>-3.012496E-4</c:v>
                </c:pt>
                <c:pt idx="5283">
                  <c:v>-3.0005759999999999E-4</c:v>
                </c:pt>
                <c:pt idx="5284">
                  <c:v>-3.0267329999999999E-4</c:v>
                </c:pt>
                <c:pt idx="5285">
                  <c:v>-3.1005699999999998E-4</c:v>
                </c:pt>
                <c:pt idx="5286">
                  <c:v>-3.2191039999999999E-4</c:v>
                </c:pt>
                <c:pt idx="5287">
                  <c:v>-3.3654449999999999E-4</c:v>
                </c:pt>
                <c:pt idx="5288">
                  <c:v>-3.5243630000000002E-4</c:v>
                </c:pt>
                <c:pt idx="5289">
                  <c:v>-3.6700319999999998E-4</c:v>
                </c:pt>
                <c:pt idx="5290">
                  <c:v>-3.781929E-4</c:v>
                </c:pt>
                <c:pt idx="5291">
                  <c:v>-3.8507869999999998E-4</c:v>
                </c:pt>
                <c:pt idx="5292">
                  <c:v>-3.8732980000000001E-4</c:v>
                </c:pt>
                <c:pt idx="5293">
                  <c:v>-3.8593939999999999E-4</c:v>
                </c:pt>
                <c:pt idx="5294">
                  <c:v>-3.8252959999999998E-4</c:v>
                </c:pt>
                <c:pt idx="5295">
                  <c:v>-3.7892120000000001E-4</c:v>
                </c:pt>
                <c:pt idx="5296">
                  <c:v>-3.7667000000000001E-4</c:v>
                </c:pt>
                <c:pt idx="5297">
                  <c:v>-3.7657069999999998E-4</c:v>
                </c:pt>
                <c:pt idx="5298">
                  <c:v>-3.786563E-4</c:v>
                </c:pt>
                <c:pt idx="5299">
                  <c:v>-3.819006E-4</c:v>
                </c:pt>
                <c:pt idx="5300">
                  <c:v>-3.8454899999999998E-4</c:v>
                </c:pt>
                <c:pt idx="5301">
                  <c:v>-3.8494629999999999E-4</c:v>
                </c:pt>
                <c:pt idx="5302">
                  <c:v>-3.8123859999999999E-4</c:v>
                </c:pt>
                <c:pt idx="5303">
                  <c:v>-3.7276360000000001E-4</c:v>
                </c:pt>
                <c:pt idx="5304">
                  <c:v>-3.5955429999999999E-4</c:v>
                </c:pt>
                <c:pt idx="5305">
                  <c:v>-3.4300059999999998E-4</c:v>
                </c:pt>
                <c:pt idx="5306">
                  <c:v>-3.2541999999999998E-4</c:v>
                </c:pt>
                <c:pt idx="5307">
                  <c:v>-3.0975909999999998E-4</c:v>
                </c:pt>
                <c:pt idx="5308">
                  <c:v>-2.9840200000000002E-4</c:v>
                </c:pt>
                <c:pt idx="5309">
                  <c:v>-2.9287239999999998E-4</c:v>
                </c:pt>
                <c:pt idx="5310">
                  <c:v>-2.9330280000000001E-4</c:v>
                </c:pt>
                <c:pt idx="5311">
                  <c:v>-2.9803780000000002E-4</c:v>
                </c:pt>
                <c:pt idx="5312">
                  <c:v>-3.0479250000000003E-4</c:v>
                </c:pt>
                <c:pt idx="5313">
                  <c:v>-3.1022260000000001E-4</c:v>
                </c:pt>
                <c:pt idx="5314">
                  <c:v>-3.1201059999999998E-4</c:v>
                </c:pt>
                <c:pt idx="5315">
                  <c:v>-3.0860019999999998E-4</c:v>
                </c:pt>
                <c:pt idx="5316">
                  <c:v>-2.9995830000000001E-4</c:v>
                </c:pt>
                <c:pt idx="5317">
                  <c:v>-2.8744209999999998E-4</c:v>
                </c:pt>
                <c:pt idx="5318">
                  <c:v>-2.7273999999999999E-4</c:v>
                </c:pt>
                <c:pt idx="5319">
                  <c:v>-2.5826929999999998E-4</c:v>
                </c:pt>
                <c:pt idx="5320">
                  <c:v>-2.4611620000000001E-4</c:v>
                </c:pt>
                <c:pt idx="5321">
                  <c:v>-2.3810220000000001E-4</c:v>
                </c:pt>
                <c:pt idx="5322">
                  <c:v>-2.3558539999999999E-4</c:v>
                </c:pt>
                <c:pt idx="5323">
                  <c:v>-2.398573E-4</c:v>
                </c:pt>
                <c:pt idx="5324">
                  <c:v>-2.5121589999999998E-4</c:v>
                </c:pt>
                <c:pt idx="5325">
                  <c:v>-2.6985920000000002E-4</c:v>
                </c:pt>
                <c:pt idx="5326">
                  <c:v>-2.9452800000000001E-4</c:v>
                </c:pt>
                <c:pt idx="5327">
                  <c:v>-3.2277119999999998E-4</c:v>
                </c:pt>
                <c:pt idx="5328">
                  <c:v>-3.5137679999999998E-4</c:v>
                </c:pt>
                <c:pt idx="5329">
                  <c:v>-3.7607409999999998E-4</c:v>
                </c:pt>
                <c:pt idx="5330">
                  <c:v>-3.9358649999999998E-4</c:v>
                </c:pt>
                <c:pt idx="5331">
                  <c:v>-4.0136590000000003E-4</c:v>
                </c:pt>
                <c:pt idx="5332">
                  <c:v>-3.990156E-4</c:v>
                </c:pt>
                <c:pt idx="5333">
                  <c:v>-3.8795879999999999E-4</c:v>
                </c:pt>
                <c:pt idx="5334">
                  <c:v>-3.7120760000000001E-4</c:v>
                </c:pt>
                <c:pt idx="5335">
                  <c:v>-3.5246939999999998E-4</c:v>
                </c:pt>
                <c:pt idx="5336">
                  <c:v>-3.3541890000000002E-4</c:v>
                </c:pt>
                <c:pt idx="5337">
                  <c:v>-3.2200970000000002E-4</c:v>
                </c:pt>
                <c:pt idx="5338">
                  <c:v>-3.135336E-4</c:v>
                </c:pt>
                <c:pt idx="5339">
                  <c:v>-3.0942790000000001E-4</c:v>
                </c:pt>
                <c:pt idx="5340">
                  <c:v>-3.086664E-4</c:v>
                </c:pt>
                <c:pt idx="5341">
                  <c:v>-3.0962660000000001E-4</c:v>
                </c:pt>
                <c:pt idx="5342">
                  <c:v>-3.1105040000000003E-4</c:v>
                </c:pt>
                <c:pt idx="5343">
                  <c:v>-3.1197739999999999E-4</c:v>
                </c:pt>
                <c:pt idx="5344">
                  <c:v>-3.120768E-4</c:v>
                </c:pt>
                <c:pt idx="5345">
                  <c:v>-3.1124899999999999E-4</c:v>
                </c:pt>
                <c:pt idx="5346">
                  <c:v>-3.0979210000000001E-4</c:v>
                </c:pt>
                <c:pt idx="5347">
                  <c:v>-3.0856710000000002E-4</c:v>
                </c:pt>
                <c:pt idx="5348">
                  <c:v>-3.083022E-4</c:v>
                </c:pt>
                <c:pt idx="5349">
                  <c:v>-3.1025570000000003E-4</c:v>
                </c:pt>
                <c:pt idx="5350">
                  <c:v>-3.1532160000000001E-4</c:v>
                </c:pt>
                <c:pt idx="5351">
                  <c:v>-3.2386379999999997E-4</c:v>
                </c:pt>
                <c:pt idx="5352">
                  <c:v>-3.3545200000000003E-4</c:v>
                </c:pt>
                <c:pt idx="5353">
                  <c:v>-3.4859579999999999E-4</c:v>
                </c:pt>
                <c:pt idx="5354">
                  <c:v>-3.606468E-4</c:v>
                </c:pt>
                <c:pt idx="5355">
                  <c:v>-3.6889019999999999E-4</c:v>
                </c:pt>
                <c:pt idx="5356">
                  <c:v>-3.7074420000000001E-4</c:v>
                </c:pt>
                <c:pt idx="5357">
                  <c:v>-3.6478509999999999E-4</c:v>
                </c:pt>
                <c:pt idx="5358">
                  <c:v>-3.5134370000000002E-4</c:v>
                </c:pt>
                <c:pt idx="5359">
                  <c:v>-3.3204179999999999E-4</c:v>
                </c:pt>
                <c:pt idx="5360">
                  <c:v>-3.0985840000000001E-4</c:v>
                </c:pt>
                <c:pt idx="5361">
                  <c:v>-2.8810430000000001E-4</c:v>
                </c:pt>
                <c:pt idx="5362">
                  <c:v>-2.699585E-4</c:v>
                </c:pt>
                <c:pt idx="5363">
                  <c:v>-2.5717650000000003E-4</c:v>
                </c:pt>
                <c:pt idx="5364">
                  <c:v>-2.5055360000000003E-4</c:v>
                </c:pt>
                <c:pt idx="5365">
                  <c:v>-2.497919E-4</c:v>
                </c:pt>
                <c:pt idx="5366">
                  <c:v>-2.5346770000000003E-4</c:v>
                </c:pt>
                <c:pt idx="5367">
                  <c:v>-2.6009060000000003E-4</c:v>
                </c:pt>
                <c:pt idx="5368">
                  <c:v>-2.6846839999999998E-4</c:v>
                </c:pt>
                <c:pt idx="5369">
                  <c:v>-2.77409E-4</c:v>
                </c:pt>
                <c:pt idx="5370">
                  <c:v>-2.8598509999999997E-4</c:v>
                </c:pt>
                <c:pt idx="5371">
                  <c:v>-2.9389889999999999E-4</c:v>
                </c:pt>
                <c:pt idx="5372">
                  <c:v>-3.0048800000000001E-4</c:v>
                </c:pt>
                <c:pt idx="5373">
                  <c:v>-3.0512360000000001E-4</c:v>
                </c:pt>
                <c:pt idx="5374">
                  <c:v>-3.0763999999999998E-4</c:v>
                </c:pt>
                <c:pt idx="5375">
                  <c:v>-3.0767309999999999E-4</c:v>
                </c:pt>
                <c:pt idx="5376">
                  <c:v>-3.0575269999999998E-4</c:v>
                </c:pt>
                <c:pt idx="5377">
                  <c:v>-3.0270649999999998E-4</c:v>
                </c:pt>
                <c:pt idx="5378">
                  <c:v>-2.9956090000000002E-4</c:v>
                </c:pt>
                <c:pt idx="5379">
                  <c:v>-2.9744180000000002E-4</c:v>
                </c:pt>
                <c:pt idx="5380">
                  <c:v>-2.975411E-4</c:v>
                </c:pt>
                <c:pt idx="5381">
                  <c:v>-2.9982579999999998E-4</c:v>
                </c:pt>
                <c:pt idx="5382">
                  <c:v>-3.0409710000000001E-4</c:v>
                </c:pt>
                <c:pt idx="5383">
                  <c:v>-3.093948E-4</c:v>
                </c:pt>
                <c:pt idx="5384">
                  <c:v>-3.144938E-4</c:v>
                </c:pt>
                <c:pt idx="5385">
                  <c:v>-3.1816899999999998E-4</c:v>
                </c:pt>
                <c:pt idx="5386">
                  <c:v>-3.1972519999999999E-4</c:v>
                </c:pt>
                <c:pt idx="5387">
                  <c:v>-3.1909609999999998E-4</c:v>
                </c:pt>
                <c:pt idx="5388">
                  <c:v>-3.1671219999999999E-4</c:v>
                </c:pt>
                <c:pt idx="5389">
                  <c:v>-3.1356670000000001E-4</c:v>
                </c:pt>
                <c:pt idx="5390">
                  <c:v>-3.1081860000000002E-4</c:v>
                </c:pt>
                <c:pt idx="5391">
                  <c:v>-3.090306E-4</c:v>
                </c:pt>
                <c:pt idx="5392">
                  <c:v>-3.088651E-4</c:v>
                </c:pt>
                <c:pt idx="5393">
                  <c:v>-3.099577E-4</c:v>
                </c:pt>
                <c:pt idx="5394">
                  <c:v>-3.118781E-4</c:v>
                </c:pt>
                <c:pt idx="5395">
                  <c:v>-3.1356670000000001E-4</c:v>
                </c:pt>
                <c:pt idx="5396">
                  <c:v>-3.1446069999999999E-4</c:v>
                </c:pt>
                <c:pt idx="5397">
                  <c:v>-3.1409649999999999E-4</c:v>
                </c:pt>
                <c:pt idx="5398">
                  <c:v>-3.12441E-4</c:v>
                </c:pt>
                <c:pt idx="5399">
                  <c:v>-3.099577E-4</c:v>
                </c:pt>
                <c:pt idx="5400">
                  <c:v>-3.0711019999999999E-4</c:v>
                </c:pt>
                <c:pt idx="5401">
                  <c:v>-3.0466E-4</c:v>
                </c:pt>
                <c:pt idx="5402">
                  <c:v>-3.0290509999999999E-4</c:v>
                </c:pt>
                <c:pt idx="5403">
                  <c:v>-3.018125E-4</c:v>
                </c:pt>
                <c:pt idx="5404">
                  <c:v>-3.012496E-4</c:v>
                </c:pt>
                <c:pt idx="5405">
                  <c:v>-3.008854E-4</c:v>
                </c:pt>
                <c:pt idx="5406">
                  <c:v>-3.0052110000000003E-4</c:v>
                </c:pt>
                <c:pt idx="5407">
                  <c:v>-3.0015690000000003E-4</c:v>
                </c:pt>
                <c:pt idx="5408">
                  <c:v>-3.0012380000000001E-4</c:v>
                </c:pt>
                <c:pt idx="5409">
                  <c:v>-3.0105090000000001E-4</c:v>
                </c:pt>
                <c:pt idx="5410">
                  <c:v>-3.0343489999999998E-4</c:v>
                </c:pt>
                <c:pt idx="5411">
                  <c:v>-3.075075E-4</c:v>
                </c:pt>
                <c:pt idx="5412">
                  <c:v>-3.1293759999999999E-4</c:v>
                </c:pt>
                <c:pt idx="5413">
                  <c:v>-3.189636E-4</c:v>
                </c:pt>
                <c:pt idx="5414">
                  <c:v>-3.2432739999999999E-4</c:v>
                </c:pt>
                <c:pt idx="5415">
                  <c:v>-3.2763829999999999E-4</c:v>
                </c:pt>
                <c:pt idx="5416">
                  <c:v>-3.2816799999999999E-4</c:v>
                </c:pt>
                <c:pt idx="5417">
                  <c:v>-3.2578419999999998E-4</c:v>
                </c:pt>
                <c:pt idx="5418">
                  <c:v>-3.2088400000000001E-4</c:v>
                </c:pt>
                <c:pt idx="5419">
                  <c:v>-3.1492420000000002E-4</c:v>
                </c:pt>
                <c:pt idx="5420">
                  <c:v>-3.0916309999999997E-4</c:v>
                </c:pt>
                <c:pt idx="5421">
                  <c:v>-3.0525600000000001E-4</c:v>
                </c:pt>
                <c:pt idx="5422">
                  <c:v>-3.0363360000000003E-4</c:v>
                </c:pt>
                <c:pt idx="5423">
                  <c:v>-3.0472620000000002E-4</c:v>
                </c:pt>
                <c:pt idx="5424">
                  <c:v>-3.0793800000000001E-4</c:v>
                </c:pt>
                <c:pt idx="5425">
                  <c:v>-3.1237479999999998E-4</c:v>
                </c:pt>
                <c:pt idx="5426">
                  <c:v>-3.1714260000000001E-4</c:v>
                </c:pt>
                <c:pt idx="5427">
                  <c:v>-3.213806E-4</c:v>
                </c:pt>
                <c:pt idx="5428">
                  <c:v>-3.24526E-4</c:v>
                </c:pt>
                <c:pt idx="5429">
                  <c:v>-3.26347E-4</c:v>
                </c:pt>
                <c:pt idx="5430">
                  <c:v>-3.2651259999999998E-4</c:v>
                </c:pt>
                <c:pt idx="5431">
                  <c:v>-3.2498960000000002E-4</c:v>
                </c:pt>
                <c:pt idx="5432">
                  <c:v>-3.2174489999999998E-4</c:v>
                </c:pt>
                <c:pt idx="5433">
                  <c:v>-3.1657970000000001E-4</c:v>
                </c:pt>
                <c:pt idx="5434">
                  <c:v>-3.1015639999999999E-4</c:v>
                </c:pt>
                <c:pt idx="5435">
                  <c:v>-3.0317000000000001E-4</c:v>
                </c:pt>
                <c:pt idx="5436">
                  <c:v>-2.9674649999999998E-4</c:v>
                </c:pt>
                <c:pt idx="5437">
                  <c:v>-2.9194529999999999E-4</c:v>
                </c:pt>
                <c:pt idx="5438">
                  <c:v>-2.9009100000000003E-4</c:v>
                </c:pt>
                <c:pt idx="5439">
                  <c:v>-2.9177970000000001E-4</c:v>
                </c:pt>
                <c:pt idx="5440">
                  <c:v>-2.9727619999999998E-4</c:v>
                </c:pt>
                <c:pt idx="5441">
                  <c:v>-3.0638179999999999E-4</c:v>
                </c:pt>
                <c:pt idx="5442">
                  <c:v>-3.1816899999999998E-4</c:v>
                </c:pt>
                <c:pt idx="5443">
                  <c:v>-3.3114780000000001E-4</c:v>
                </c:pt>
                <c:pt idx="5444">
                  <c:v>-3.4409319999999997E-4</c:v>
                </c:pt>
                <c:pt idx="5445">
                  <c:v>-3.5485310000000001E-4</c:v>
                </c:pt>
                <c:pt idx="5446">
                  <c:v>-3.6193789999999998E-4</c:v>
                </c:pt>
                <c:pt idx="5447">
                  <c:v>-3.6405669999999999E-4</c:v>
                </c:pt>
                <c:pt idx="5448">
                  <c:v>-3.6038189999999999E-4</c:v>
                </c:pt>
                <c:pt idx="5449">
                  <c:v>-3.51443E-4</c:v>
                </c:pt>
                <c:pt idx="5450">
                  <c:v>-3.3813369999999998E-4</c:v>
                </c:pt>
                <c:pt idx="5451">
                  <c:v>-3.2277119999999998E-4</c:v>
                </c:pt>
                <c:pt idx="5452">
                  <c:v>-3.0777240000000002E-4</c:v>
                </c:pt>
                <c:pt idx="5453">
                  <c:v>-2.958193E-4</c:v>
                </c:pt>
                <c:pt idx="5454">
                  <c:v>-2.8906450000000002E-4</c:v>
                </c:pt>
                <c:pt idx="5455">
                  <c:v>-2.8836919999999998E-4</c:v>
                </c:pt>
                <c:pt idx="5456">
                  <c:v>-2.9343529999999998E-4</c:v>
                </c:pt>
                <c:pt idx="5457">
                  <c:v>-3.0326939999999997E-4</c:v>
                </c:pt>
                <c:pt idx="5458">
                  <c:v>-3.1568580000000001E-4</c:v>
                </c:pt>
                <c:pt idx="5459">
                  <c:v>-3.2806870000000001E-4</c:v>
                </c:pt>
                <c:pt idx="5460">
                  <c:v>-3.3813369999999998E-4</c:v>
                </c:pt>
                <c:pt idx="5461">
                  <c:v>-3.4419250000000001E-4</c:v>
                </c:pt>
                <c:pt idx="5462">
                  <c:v>-3.4535129999999997E-4</c:v>
                </c:pt>
                <c:pt idx="5463">
                  <c:v>-3.4134520000000002E-4</c:v>
                </c:pt>
                <c:pt idx="5464">
                  <c:v>-3.3339920000000002E-4</c:v>
                </c:pt>
                <c:pt idx="5465">
                  <c:v>-3.2293680000000001E-4</c:v>
                </c:pt>
                <c:pt idx="5466">
                  <c:v>-3.1234159999999998E-4</c:v>
                </c:pt>
                <c:pt idx="5467">
                  <c:v>-3.0373290000000001E-4</c:v>
                </c:pt>
                <c:pt idx="5468">
                  <c:v>-2.9883250000000002E-4</c:v>
                </c:pt>
                <c:pt idx="5469">
                  <c:v>-2.9826959999999997E-4</c:v>
                </c:pt>
                <c:pt idx="5470">
                  <c:v>-3.012496E-4</c:v>
                </c:pt>
                <c:pt idx="5471">
                  <c:v>-3.0575269999999998E-4</c:v>
                </c:pt>
                <c:pt idx="5472">
                  <c:v>-3.0949409999999998E-4</c:v>
                </c:pt>
                <c:pt idx="5473">
                  <c:v>-3.0999080000000001E-4</c:v>
                </c:pt>
                <c:pt idx="5474">
                  <c:v>-3.058189E-4</c:v>
                </c:pt>
                <c:pt idx="5475">
                  <c:v>-2.9707760000000002E-4</c:v>
                </c:pt>
                <c:pt idx="5476">
                  <c:v>-2.853229E-4</c:v>
                </c:pt>
                <c:pt idx="5477">
                  <c:v>-2.7300490000000001E-4</c:v>
                </c:pt>
                <c:pt idx="5478">
                  <c:v>-2.6257409999999999E-4</c:v>
                </c:pt>
                <c:pt idx="5479">
                  <c:v>-2.5558699999999999E-4</c:v>
                </c:pt>
                <c:pt idx="5480">
                  <c:v>-2.5277230000000001E-4</c:v>
                </c:pt>
                <c:pt idx="5481">
                  <c:v>-2.5323590000000002E-4</c:v>
                </c:pt>
                <c:pt idx="5482">
                  <c:v>-2.558851E-4</c:v>
                </c:pt>
                <c:pt idx="5483">
                  <c:v>-2.5946139999999998E-4</c:v>
                </c:pt>
                <c:pt idx="5484">
                  <c:v>-2.6326950000000001E-4</c:v>
                </c:pt>
                <c:pt idx="5485">
                  <c:v>-2.6767369999999998E-4</c:v>
                </c:pt>
                <c:pt idx="5486">
                  <c:v>-2.7343540000000001E-4</c:v>
                </c:pt>
                <c:pt idx="5487">
                  <c:v>-2.8101830000000001E-4</c:v>
                </c:pt>
                <c:pt idx="5488">
                  <c:v>-2.905877E-4</c:v>
                </c:pt>
                <c:pt idx="5489">
                  <c:v>-3.010178E-4</c:v>
                </c:pt>
                <c:pt idx="5490">
                  <c:v>-3.1088479999999999E-4</c:v>
                </c:pt>
                <c:pt idx="5491">
                  <c:v>-3.1816899999999998E-4</c:v>
                </c:pt>
                <c:pt idx="5492">
                  <c:v>-3.2204279999999998E-4</c:v>
                </c:pt>
                <c:pt idx="5493">
                  <c:v>-3.223077E-4</c:v>
                </c:pt>
                <c:pt idx="5494">
                  <c:v>-3.2015560000000001E-4</c:v>
                </c:pt>
                <c:pt idx="5495">
                  <c:v>-3.1704329999999997E-4</c:v>
                </c:pt>
                <c:pt idx="5496">
                  <c:v>-3.1502359999999998E-4</c:v>
                </c:pt>
                <c:pt idx="5497">
                  <c:v>-3.1512290000000002E-4</c:v>
                </c:pt>
                <c:pt idx="5498">
                  <c:v>-3.1803659999999999E-4</c:v>
                </c:pt>
                <c:pt idx="5499">
                  <c:v>-3.2359899999999999E-4</c:v>
                </c:pt>
                <c:pt idx="5500">
                  <c:v>-3.3065120000000002E-4</c:v>
                </c:pt>
                <c:pt idx="5501">
                  <c:v>-3.3823309999999999E-4</c:v>
                </c:pt>
                <c:pt idx="5502">
                  <c:v>-3.45583E-4</c:v>
                </c:pt>
                <c:pt idx="5503">
                  <c:v>-3.5170790000000002E-4</c:v>
                </c:pt>
                <c:pt idx="5504">
                  <c:v>-3.5584629999999999E-4</c:v>
                </c:pt>
                <c:pt idx="5505">
                  <c:v>-3.5750160000000002E-4</c:v>
                </c:pt>
                <c:pt idx="5506">
                  <c:v>-3.5594560000000002E-4</c:v>
                </c:pt>
                <c:pt idx="5507">
                  <c:v>-3.512775E-4</c:v>
                </c:pt>
                <c:pt idx="5508">
                  <c:v>-3.437952E-4</c:v>
                </c:pt>
                <c:pt idx="5509">
                  <c:v>-3.3422699999999998E-4</c:v>
                </c:pt>
                <c:pt idx="5510">
                  <c:v>-3.2406250000000002E-4</c:v>
                </c:pt>
                <c:pt idx="5511">
                  <c:v>-3.144938E-4</c:v>
                </c:pt>
                <c:pt idx="5512">
                  <c:v>-3.0648109999999998E-4</c:v>
                </c:pt>
                <c:pt idx="5513">
                  <c:v>-3.002894E-4</c:v>
                </c:pt>
                <c:pt idx="5514">
                  <c:v>-2.954551E-4</c:v>
                </c:pt>
                <c:pt idx="5515">
                  <c:v>-2.9101810000000002E-4</c:v>
                </c:pt>
                <c:pt idx="5516">
                  <c:v>-2.8641559999999998E-4</c:v>
                </c:pt>
                <c:pt idx="5517">
                  <c:v>-2.8124999999999998E-4</c:v>
                </c:pt>
                <c:pt idx="5518">
                  <c:v>-2.7601820000000001E-4</c:v>
                </c:pt>
                <c:pt idx="5519">
                  <c:v>-2.7171349999999999E-4</c:v>
                </c:pt>
                <c:pt idx="5520">
                  <c:v>-2.6939560000000001E-4</c:v>
                </c:pt>
                <c:pt idx="5521">
                  <c:v>-2.6979290000000002E-4</c:v>
                </c:pt>
                <c:pt idx="5522">
                  <c:v>-2.7290559999999998E-4</c:v>
                </c:pt>
                <c:pt idx="5523">
                  <c:v>-2.7787249999999998E-4</c:v>
                </c:pt>
                <c:pt idx="5524">
                  <c:v>-2.8336920000000002E-4</c:v>
                </c:pt>
                <c:pt idx="5525">
                  <c:v>-2.8797179999999999E-4</c:v>
                </c:pt>
                <c:pt idx="5526">
                  <c:v>-2.9048840000000002E-4</c:v>
                </c:pt>
                <c:pt idx="5527">
                  <c:v>-2.9035589999999999E-4</c:v>
                </c:pt>
                <c:pt idx="5528">
                  <c:v>-2.8740889999999999E-4</c:v>
                </c:pt>
                <c:pt idx="5529">
                  <c:v>-2.8201160000000002E-4</c:v>
                </c:pt>
                <c:pt idx="5530">
                  <c:v>-2.7492549999999998E-4</c:v>
                </c:pt>
                <c:pt idx="5531">
                  <c:v>-2.6681269999999997E-4</c:v>
                </c:pt>
                <c:pt idx="5532">
                  <c:v>-2.5876600000000001E-4</c:v>
                </c:pt>
                <c:pt idx="5533">
                  <c:v>-2.5184509999999998E-4</c:v>
                </c:pt>
                <c:pt idx="5534">
                  <c:v>-2.4744079999999998E-4</c:v>
                </c:pt>
                <c:pt idx="5535">
                  <c:v>-2.468778E-4</c:v>
                </c:pt>
                <c:pt idx="5536">
                  <c:v>-2.511166E-4</c:v>
                </c:pt>
                <c:pt idx="5537">
                  <c:v>-2.6042170000000001E-4</c:v>
                </c:pt>
                <c:pt idx="5538">
                  <c:v>-2.743957E-4</c:v>
                </c:pt>
                <c:pt idx="5539">
                  <c:v>-2.9128299999999998E-4</c:v>
                </c:pt>
                <c:pt idx="5540">
                  <c:v>-3.0906370000000001E-4</c:v>
                </c:pt>
                <c:pt idx="5541">
                  <c:v>-3.2512200000000001E-4</c:v>
                </c:pt>
                <c:pt idx="5542">
                  <c:v>-3.370081E-4</c:v>
                </c:pt>
                <c:pt idx="5543">
                  <c:v>-3.4300059999999998E-4</c:v>
                </c:pt>
                <c:pt idx="5544">
                  <c:v>-3.4227230000000001E-4</c:v>
                </c:pt>
                <c:pt idx="5545">
                  <c:v>-3.35154E-4</c:v>
                </c:pt>
                <c:pt idx="5546">
                  <c:v>-3.2273810000000002E-4</c:v>
                </c:pt>
                <c:pt idx="5547">
                  <c:v>-3.0727579999999998E-4</c:v>
                </c:pt>
                <c:pt idx="5548">
                  <c:v>-2.9158100000000001E-4</c:v>
                </c:pt>
                <c:pt idx="5549">
                  <c:v>-2.787666E-4</c:v>
                </c:pt>
                <c:pt idx="5550">
                  <c:v>-2.7181280000000002E-4</c:v>
                </c:pt>
                <c:pt idx="5551">
                  <c:v>-2.729718E-4</c:v>
                </c:pt>
                <c:pt idx="5552">
                  <c:v>-2.8320370000000001E-4</c:v>
                </c:pt>
                <c:pt idx="5553">
                  <c:v>-3.0168000000000003E-4</c:v>
                </c:pt>
                <c:pt idx="5554">
                  <c:v>-3.2614839999999998E-4</c:v>
                </c:pt>
                <c:pt idx="5555">
                  <c:v>-3.525356E-4</c:v>
                </c:pt>
                <c:pt idx="5556">
                  <c:v>-3.7673630000000001E-4</c:v>
                </c:pt>
                <c:pt idx="5557">
                  <c:v>-3.9457959999999998E-4</c:v>
                </c:pt>
                <c:pt idx="5558">
                  <c:v>-4.0321969999999998E-4</c:v>
                </c:pt>
                <c:pt idx="5559">
                  <c:v>-4.0146520000000001E-4</c:v>
                </c:pt>
                <c:pt idx="5560">
                  <c:v>-3.9027609999999998E-4</c:v>
                </c:pt>
                <c:pt idx="5561">
                  <c:v>-3.722008E-4</c:v>
                </c:pt>
                <c:pt idx="5562">
                  <c:v>-3.5071469999999998E-4</c:v>
                </c:pt>
                <c:pt idx="5563">
                  <c:v>-3.2939310000000002E-4</c:v>
                </c:pt>
                <c:pt idx="5564">
                  <c:v>-3.1151390000000001E-4</c:v>
                </c:pt>
                <c:pt idx="5565">
                  <c:v>-2.9863379999999997E-4</c:v>
                </c:pt>
                <c:pt idx="5566">
                  <c:v>-2.9108440000000002E-4</c:v>
                </c:pt>
                <c:pt idx="5567">
                  <c:v>-2.8770690000000002E-4</c:v>
                </c:pt>
                <c:pt idx="5568">
                  <c:v>-2.8668049999999999E-4</c:v>
                </c:pt>
                <c:pt idx="5569">
                  <c:v>-2.8598509999999997E-4</c:v>
                </c:pt>
                <c:pt idx="5570">
                  <c:v>-2.8439570000000003E-4</c:v>
                </c:pt>
                <c:pt idx="5571">
                  <c:v>-2.8134939999999999E-4</c:v>
                </c:pt>
                <c:pt idx="5572">
                  <c:v>-2.7787249999999998E-4</c:v>
                </c:pt>
                <c:pt idx="5573">
                  <c:v>-2.7565400000000001E-4</c:v>
                </c:pt>
                <c:pt idx="5574">
                  <c:v>-2.7631619999999999E-4</c:v>
                </c:pt>
                <c:pt idx="5575">
                  <c:v>-2.807202E-4</c:v>
                </c:pt>
                <c:pt idx="5576">
                  <c:v>-2.882699E-4</c:v>
                </c:pt>
                <c:pt idx="5577">
                  <c:v>-2.9721000000000001E-4</c:v>
                </c:pt>
                <c:pt idx="5578">
                  <c:v>-3.0466E-4</c:v>
                </c:pt>
                <c:pt idx="5579">
                  <c:v>-3.0783859999999999E-4</c:v>
                </c:pt>
                <c:pt idx="5580">
                  <c:v>-3.0479250000000003E-4</c:v>
                </c:pt>
                <c:pt idx="5581">
                  <c:v>-2.9555439999999998E-4</c:v>
                </c:pt>
                <c:pt idx="5582">
                  <c:v>-2.8191229999999999E-4</c:v>
                </c:pt>
                <c:pt idx="5583">
                  <c:v>-2.6684579999999999E-4</c:v>
                </c:pt>
                <c:pt idx="5584">
                  <c:v>-2.5406380000000001E-4</c:v>
                </c:pt>
                <c:pt idx="5585">
                  <c:v>-2.4595059999999998E-4</c:v>
                </c:pt>
                <c:pt idx="5586">
                  <c:v>-2.440299E-4</c:v>
                </c:pt>
                <c:pt idx="5587">
                  <c:v>-2.4754010000000001E-4</c:v>
                </c:pt>
                <c:pt idx="5588">
                  <c:v>-2.5489160000000002E-4</c:v>
                </c:pt>
                <c:pt idx="5589">
                  <c:v>-2.640974E-4</c:v>
                </c:pt>
                <c:pt idx="5590">
                  <c:v>-2.73336E-4</c:v>
                </c:pt>
                <c:pt idx="5591">
                  <c:v>-2.8138250000000001E-4</c:v>
                </c:pt>
                <c:pt idx="5592">
                  <c:v>-2.8853469999999998E-4</c:v>
                </c:pt>
                <c:pt idx="5593">
                  <c:v>-2.9479289999999997E-4</c:v>
                </c:pt>
                <c:pt idx="5594">
                  <c:v>-3.0075289999999998E-4</c:v>
                </c:pt>
                <c:pt idx="5595">
                  <c:v>-3.059844E-4</c:v>
                </c:pt>
                <c:pt idx="5596">
                  <c:v>-3.1015639999999999E-4</c:v>
                </c:pt>
                <c:pt idx="5597">
                  <c:v>-3.1247410000000001E-4</c:v>
                </c:pt>
                <c:pt idx="5598">
                  <c:v>-3.1270590000000002E-4</c:v>
                </c:pt>
                <c:pt idx="5599">
                  <c:v>-3.1081860000000002E-4</c:v>
                </c:pt>
                <c:pt idx="5600">
                  <c:v>-3.075075E-4</c:v>
                </c:pt>
                <c:pt idx="5601">
                  <c:v>-3.0373290000000001E-4</c:v>
                </c:pt>
                <c:pt idx="5602">
                  <c:v>-3.002894E-4</c:v>
                </c:pt>
                <c:pt idx="5603">
                  <c:v>-2.9764050000000001E-4</c:v>
                </c:pt>
                <c:pt idx="5604">
                  <c:v>-2.958193E-4</c:v>
                </c:pt>
                <c:pt idx="5605">
                  <c:v>-2.9439549999999998E-4</c:v>
                </c:pt>
                <c:pt idx="5606">
                  <c:v>-2.931373E-4</c:v>
                </c:pt>
                <c:pt idx="5607">
                  <c:v>-2.9201150000000001E-4</c:v>
                </c:pt>
                <c:pt idx="5608">
                  <c:v>-2.9101810000000002E-4</c:v>
                </c:pt>
                <c:pt idx="5609">
                  <c:v>-2.9048840000000002E-4</c:v>
                </c:pt>
                <c:pt idx="5610">
                  <c:v>-2.905877E-4</c:v>
                </c:pt>
                <c:pt idx="5611">
                  <c:v>-2.9121680000000001E-4</c:v>
                </c:pt>
                <c:pt idx="5612">
                  <c:v>-2.9224330000000002E-4</c:v>
                </c:pt>
                <c:pt idx="5613">
                  <c:v>-2.9343529999999998E-4</c:v>
                </c:pt>
                <c:pt idx="5614">
                  <c:v>-2.9515709999999997E-4</c:v>
                </c:pt>
                <c:pt idx="5615">
                  <c:v>-2.975411E-4</c:v>
                </c:pt>
                <c:pt idx="5616">
                  <c:v>-3.012496E-4</c:v>
                </c:pt>
                <c:pt idx="5617">
                  <c:v>-3.0677910000000001E-4</c:v>
                </c:pt>
                <c:pt idx="5618">
                  <c:v>-3.137654E-4</c:v>
                </c:pt>
                <c:pt idx="5619">
                  <c:v>-3.2101640000000001E-4</c:v>
                </c:pt>
                <c:pt idx="5620">
                  <c:v>-3.267112E-4</c:v>
                </c:pt>
                <c:pt idx="5621">
                  <c:v>-3.2883020000000002E-4</c:v>
                </c:pt>
                <c:pt idx="5622">
                  <c:v>-3.256186E-4</c:v>
                </c:pt>
                <c:pt idx="5623">
                  <c:v>-3.1694390000000001E-4</c:v>
                </c:pt>
                <c:pt idx="5624">
                  <c:v>-3.0379909999999998E-4</c:v>
                </c:pt>
                <c:pt idx="5625">
                  <c:v>-2.8833610000000002E-4</c:v>
                </c:pt>
                <c:pt idx="5626">
                  <c:v>-2.73336E-4</c:v>
                </c:pt>
                <c:pt idx="5627">
                  <c:v>-2.61382E-4</c:v>
                </c:pt>
                <c:pt idx="5628">
                  <c:v>-2.5386510000000002E-4</c:v>
                </c:pt>
                <c:pt idx="5629">
                  <c:v>-2.5091790000000001E-4</c:v>
                </c:pt>
                <c:pt idx="5630">
                  <c:v>-2.5201070000000002E-4</c:v>
                </c:pt>
                <c:pt idx="5631">
                  <c:v>-2.5558699999999999E-4</c:v>
                </c:pt>
                <c:pt idx="5632">
                  <c:v>-2.6048800000000002E-4</c:v>
                </c:pt>
                <c:pt idx="5633">
                  <c:v>-2.6591860000000001E-4</c:v>
                </c:pt>
                <c:pt idx="5634">
                  <c:v>-2.715479E-4</c:v>
                </c:pt>
                <c:pt idx="5635">
                  <c:v>-2.777732E-4</c:v>
                </c:pt>
                <c:pt idx="5636">
                  <c:v>-2.8485929999999999E-4</c:v>
                </c:pt>
                <c:pt idx="5637">
                  <c:v>-2.9293860000000001E-4</c:v>
                </c:pt>
                <c:pt idx="5638">
                  <c:v>-3.0171309999999998E-4</c:v>
                </c:pt>
                <c:pt idx="5639">
                  <c:v>-3.1042130000000001E-4</c:v>
                </c:pt>
                <c:pt idx="5640">
                  <c:v>-3.1790410000000002E-4</c:v>
                </c:pt>
                <c:pt idx="5641">
                  <c:v>-3.2310230000000002E-4</c:v>
                </c:pt>
                <c:pt idx="5642">
                  <c:v>-3.2479090000000002E-4</c:v>
                </c:pt>
                <c:pt idx="5643">
                  <c:v>-3.2217530000000001E-4</c:v>
                </c:pt>
                <c:pt idx="5644">
                  <c:v>-3.1495729999999998E-4</c:v>
                </c:pt>
                <c:pt idx="5645">
                  <c:v>-3.033356E-4</c:v>
                </c:pt>
                <c:pt idx="5646">
                  <c:v>-2.8836919999999998E-4</c:v>
                </c:pt>
                <c:pt idx="5647">
                  <c:v>-2.7151479999999999E-4</c:v>
                </c:pt>
                <c:pt idx="5648">
                  <c:v>-2.5515649999999999E-4</c:v>
                </c:pt>
                <c:pt idx="5649">
                  <c:v>-2.4124819999999999E-4</c:v>
                </c:pt>
                <c:pt idx="5650">
                  <c:v>-2.3177699999999999E-4</c:v>
                </c:pt>
                <c:pt idx="5651">
                  <c:v>-2.2783610000000001E-4</c:v>
                </c:pt>
                <c:pt idx="5652">
                  <c:v>-2.2932639999999999E-4</c:v>
                </c:pt>
                <c:pt idx="5653">
                  <c:v>-2.35486E-4</c:v>
                </c:pt>
                <c:pt idx="5654">
                  <c:v>-2.449571E-4</c:v>
                </c:pt>
                <c:pt idx="5655">
                  <c:v>-2.560506E-4</c:v>
                </c:pt>
                <c:pt idx="5656">
                  <c:v>-2.6737560000000002E-4</c:v>
                </c:pt>
                <c:pt idx="5657">
                  <c:v>-2.7817059999999999E-4</c:v>
                </c:pt>
                <c:pt idx="5658">
                  <c:v>-2.8787250000000001E-4</c:v>
                </c:pt>
                <c:pt idx="5659">
                  <c:v>-2.9654779999999998E-4</c:v>
                </c:pt>
                <c:pt idx="5660">
                  <c:v>-3.0436200000000002E-4</c:v>
                </c:pt>
                <c:pt idx="5661">
                  <c:v>-3.1161319999999999E-4</c:v>
                </c:pt>
                <c:pt idx="5662">
                  <c:v>-3.184339E-4</c:v>
                </c:pt>
                <c:pt idx="5663">
                  <c:v>-3.2498960000000002E-4</c:v>
                </c:pt>
                <c:pt idx="5664">
                  <c:v>-3.3177690000000003E-4</c:v>
                </c:pt>
                <c:pt idx="5665">
                  <c:v>-3.3896149999999999E-4</c:v>
                </c:pt>
                <c:pt idx="5666">
                  <c:v>-3.4674180000000002E-4</c:v>
                </c:pt>
                <c:pt idx="5667">
                  <c:v>-3.5495239999999999E-4</c:v>
                </c:pt>
                <c:pt idx="5668">
                  <c:v>-3.6306350000000001E-4</c:v>
                </c:pt>
                <c:pt idx="5669">
                  <c:v>-3.6994959999999999E-4</c:v>
                </c:pt>
                <c:pt idx="5670">
                  <c:v>-3.7418709999999998E-4</c:v>
                </c:pt>
                <c:pt idx="5671">
                  <c:v>-3.746175E-4</c:v>
                </c:pt>
                <c:pt idx="5672">
                  <c:v>-3.7077719999999999E-4</c:v>
                </c:pt>
                <c:pt idx="5673">
                  <c:v>-3.625007E-4</c:v>
                </c:pt>
                <c:pt idx="5674">
                  <c:v>-3.5068159999999997E-4</c:v>
                </c:pt>
                <c:pt idx="5675">
                  <c:v>-3.3690869999999999E-4</c:v>
                </c:pt>
                <c:pt idx="5676">
                  <c:v>-3.2240699999999998E-4</c:v>
                </c:pt>
                <c:pt idx="5677">
                  <c:v>-3.0856710000000002E-4</c:v>
                </c:pt>
                <c:pt idx="5678">
                  <c:v>-2.9618359999999998E-4</c:v>
                </c:pt>
                <c:pt idx="5679">
                  <c:v>-2.8562089999999997E-4</c:v>
                </c:pt>
                <c:pt idx="5680">
                  <c:v>-2.7668050000000002E-4</c:v>
                </c:pt>
                <c:pt idx="5681">
                  <c:v>-2.6913069999999999E-4</c:v>
                </c:pt>
                <c:pt idx="5682">
                  <c:v>-2.6267350000000001E-4</c:v>
                </c:pt>
                <c:pt idx="5683">
                  <c:v>-2.5661359999999998E-4</c:v>
                </c:pt>
                <c:pt idx="5684">
                  <c:v>-2.5081849999999999E-4</c:v>
                </c:pt>
                <c:pt idx="5685">
                  <c:v>-2.4502330000000002E-4</c:v>
                </c:pt>
                <c:pt idx="5686">
                  <c:v>-2.3896320000000001E-4</c:v>
                </c:pt>
                <c:pt idx="5687">
                  <c:v>-2.3270429999999999E-4</c:v>
                </c:pt>
                <c:pt idx="5688">
                  <c:v>-2.268095E-4</c:v>
                </c:pt>
                <c:pt idx="5689">
                  <c:v>-2.2230559999999999E-4</c:v>
                </c:pt>
                <c:pt idx="5690">
                  <c:v>-2.202855E-4</c:v>
                </c:pt>
                <c:pt idx="5691">
                  <c:v>-2.220407E-4</c:v>
                </c:pt>
                <c:pt idx="5692">
                  <c:v>-2.2839910000000001E-4</c:v>
                </c:pt>
                <c:pt idx="5693">
                  <c:v>-2.3952620000000001E-4</c:v>
                </c:pt>
                <c:pt idx="5694">
                  <c:v>-2.5429560000000002E-4</c:v>
                </c:pt>
                <c:pt idx="5695">
                  <c:v>-2.7098500000000001E-4</c:v>
                </c:pt>
                <c:pt idx="5696">
                  <c:v>-2.8777320000000002E-4</c:v>
                </c:pt>
                <c:pt idx="5697">
                  <c:v>-3.0244160000000001E-4</c:v>
                </c:pt>
                <c:pt idx="5698">
                  <c:v>-3.137654E-4</c:v>
                </c:pt>
                <c:pt idx="5699">
                  <c:v>-3.213806E-4</c:v>
                </c:pt>
                <c:pt idx="5700">
                  <c:v>-3.256849E-4</c:v>
                </c:pt>
                <c:pt idx="5701">
                  <c:v>-3.2770450000000001E-4</c:v>
                </c:pt>
                <c:pt idx="5702">
                  <c:v>-3.2830050000000002E-4</c:v>
                </c:pt>
                <c:pt idx="5703">
                  <c:v>-3.2800249999999999E-4</c:v>
                </c:pt>
                <c:pt idx="5704">
                  <c:v>-3.267775E-4</c:v>
                </c:pt>
                <c:pt idx="5705">
                  <c:v>-3.2406250000000002E-4</c:v>
                </c:pt>
                <c:pt idx="5706">
                  <c:v>-3.1936099999999999E-4</c:v>
                </c:pt>
                <c:pt idx="5707">
                  <c:v>-3.1263960000000001E-4</c:v>
                </c:pt>
                <c:pt idx="5708">
                  <c:v>-3.0399780000000003E-4</c:v>
                </c:pt>
                <c:pt idx="5709">
                  <c:v>-2.9459419999999998E-4</c:v>
                </c:pt>
                <c:pt idx="5710">
                  <c:v>-2.8595200000000002E-4</c:v>
                </c:pt>
                <c:pt idx="5711">
                  <c:v>-2.793626E-4</c:v>
                </c:pt>
                <c:pt idx="5712">
                  <c:v>-2.7621690000000001E-4</c:v>
                </c:pt>
                <c:pt idx="5713">
                  <c:v>-2.7684610000000001E-4</c:v>
                </c:pt>
                <c:pt idx="5714">
                  <c:v>-2.8091889999999999E-4</c:v>
                </c:pt>
                <c:pt idx="5715">
                  <c:v>-2.8770690000000002E-4</c:v>
                </c:pt>
                <c:pt idx="5716">
                  <c:v>-2.9628290000000002E-4</c:v>
                </c:pt>
                <c:pt idx="5717">
                  <c:v>-3.059844E-4</c:v>
                </c:pt>
                <c:pt idx="5718">
                  <c:v>-3.1595069999999998E-4</c:v>
                </c:pt>
                <c:pt idx="5719">
                  <c:v>-3.2618149999999999E-4</c:v>
                </c:pt>
                <c:pt idx="5720">
                  <c:v>-3.3624659999999999E-4</c:v>
                </c:pt>
                <c:pt idx="5721">
                  <c:v>-3.4571549999999997E-4</c:v>
                </c:pt>
                <c:pt idx="5722">
                  <c:v>-3.5346260000000001E-4</c:v>
                </c:pt>
                <c:pt idx="5723">
                  <c:v>-3.5826309999999997E-4</c:v>
                </c:pt>
                <c:pt idx="5724">
                  <c:v>-3.5852790000000001E-4</c:v>
                </c:pt>
                <c:pt idx="5725">
                  <c:v>-3.5319769999999999E-4</c:v>
                </c:pt>
                <c:pt idx="5726">
                  <c:v>-3.4197429999999998E-4</c:v>
                </c:pt>
                <c:pt idx="5727">
                  <c:v>-3.2571800000000001E-4</c:v>
                </c:pt>
                <c:pt idx="5728">
                  <c:v>-3.0638179999999999E-4</c:v>
                </c:pt>
                <c:pt idx="5729">
                  <c:v>-2.8681289999999999E-4</c:v>
                </c:pt>
                <c:pt idx="5730">
                  <c:v>-2.6975980000000001E-4</c:v>
                </c:pt>
                <c:pt idx="5731">
                  <c:v>-2.5770639999999999E-4</c:v>
                </c:pt>
                <c:pt idx="5732">
                  <c:v>-2.5194440000000001E-4</c:v>
                </c:pt>
                <c:pt idx="5733">
                  <c:v>-2.5237490000000002E-4</c:v>
                </c:pt>
                <c:pt idx="5734">
                  <c:v>-2.5754080000000001E-4</c:v>
                </c:pt>
                <c:pt idx="5735">
                  <c:v>-2.65455E-4</c:v>
                </c:pt>
                <c:pt idx="5736">
                  <c:v>-2.7356789999999999E-4</c:v>
                </c:pt>
                <c:pt idx="5737">
                  <c:v>-2.7969369999999999E-4</c:v>
                </c:pt>
                <c:pt idx="5738">
                  <c:v>-2.827401E-4</c:v>
                </c:pt>
                <c:pt idx="5739">
                  <c:v>-2.8217720000000001E-4</c:v>
                </c:pt>
                <c:pt idx="5740">
                  <c:v>-2.7916390000000001E-4</c:v>
                </c:pt>
                <c:pt idx="5741">
                  <c:v>-2.748262E-4</c:v>
                </c:pt>
                <c:pt idx="5742">
                  <c:v>-2.7085260000000002E-4</c:v>
                </c:pt>
                <c:pt idx="5743">
                  <c:v>-2.6820350000000001E-4</c:v>
                </c:pt>
                <c:pt idx="5744">
                  <c:v>-2.6740880000000001E-4</c:v>
                </c:pt>
                <c:pt idx="5745">
                  <c:v>-2.6813729999999999E-4</c:v>
                </c:pt>
                <c:pt idx="5746">
                  <c:v>-2.6956110000000001E-4</c:v>
                </c:pt>
                <c:pt idx="5747">
                  <c:v>-2.705877E-4</c:v>
                </c:pt>
                <c:pt idx="5748">
                  <c:v>-2.709519E-4</c:v>
                </c:pt>
                <c:pt idx="5749">
                  <c:v>-2.7085260000000002E-4</c:v>
                </c:pt>
                <c:pt idx="5750">
                  <c:v>-2.7105119999999998E-4</c:v>
                </c:pt>
                <c:pt idx="5751">
                  <c:v>-2.7290559999999998E-4</c:v>
                </c:pt>
                <c:pt idx="5752">
                  <c:v>-2.7783940000000002E-4</c:v>
                </c:pt>
                <c:pt idx="5753">
                  <c:v>-2.8641559999999998E-4</c:v>
                </c:pt>
                <c:pt idx="5754">
                  <c:v>-2.985676E-4</c:v>
                </c:pt>
                <c:pt idx="5755">
                  <c:v>-3.1270590000000002E-4</c:v>
                </c:pt>
                <c:pt idx="5756">
                  <c:v>-3.2644640000000001E-4</c:v>
                </c:pt>
                <c:pt idx="5757">
                  <c:v>-3.3753780000000001E-4</c:v>
                </c:pt>
                <c:pt idx="5758">
                  <c:v>-3.4362969999999999E-4</c:v>
                </c:pt>
                <c:pt idx="5759">
                  <c:v>-3.4392759999999999E-4</c:v>
                </c:pt>
                <c:pt idx="5760">
                  <c:v>-3.387628E-4</c:v>
                </c:pt>
                <c:pt idx="5761">
                  <c:v>-3.297242E-4</c:v>
                </c:pt>
                <c:pt idx="5762">
                  <c:v>-3.1936099999999999E-4</c:v>
                </c:pt>
                <c:pt idx="5763">
                  <c:v>-3.0979210000000001E-4</c:v>
                </c:pt>
                <c:pt idx="5764">
                  <c:v>-3.027727E-4</c:v>
                </c:pt>
                <c:pt idx="5765">
                  <c:v>-2.9873310000000001E-4</c:v>
                </c:pt>
                <c:pt idx="5766">
                  <c:v>-2.9701130000000001E-4</c:v>
                </c:pt>
                <c:pt idx="5767">
                  <c:v>-2.9615050000000002E-4</c:v>
                </c:pt>
                <c:pt idx="5768">
                  <c:v>-2.9439549999999998E-4</c:v>
                </c:pt>
                <c:pt idx="5769">
                  <c:v>-2.9035589999999999E-4</c:v>
                </c:pt>
                <c:pt idx="5770">
                  <c:v>-2.8350169999999999E-4</c:v>
                </c:pt>
                <c:pt idx="5771">
                  <c:v>-2.7399830000000001E-4</c:v>
                </c:pt>
                <c:pt idx="5772">
                  <c:v>-2.6297149999999998E-4</c:v>
                </c:pt>
                <c:pt idx="5773">
                  <c:v>-2.5211E-4</c:v>
                </c:pt>
                <c:pt idx="5774">
                  <c:v>-2.4273839999999999E-4</c:v>
                </c:pt>
                <c:pt idx="5775">
                  <c:v>-2.359497E-4</c:v>
                </c:pt>
                <c:pt idx="5776">
                  <c:v>-2.325056E-4</c:v>
                </c:pt>
                <c:pt idx="5777">
                  <c:v>-2.3240620000000001E-4</c:v>
                </c:pt>
                <c:pt idx="5778">
                  <c:v>-2.3525419999999999E-4</c:v>
                </c:pt>
                <c:pt idx="5779">
                  <c:v>-2.402216E-4</c:v>
                </c:pt>
                <c:pt idx="5780">
                  <c:v>-2.4648040000000001E-4</c:v>
                </c:pt>
                <c:pt idx="5781">
                  <c:v>-2.5300410000000001E-4</c:v>
                </c:pt>
                <c:pt idx="5782">
                  <c:v>-2.583024E-4</c:v>
                </c:pt>
                <c:pt idx="5783">
                  <c:v>-2.6167999999999997E-4</c:v>
                </c:pt>
                <c:pt idx="5784">
                  <c:v>-2.6187870000000002E-4</c:v>
                </c:pt>
                <c:pt idx="5785">
                  <c:v>-2.5926269999999998E-4</c:v>
                </c:pt>
                <c:pt idx="5786">
                  <c:v>-2.537657E-4</c:v>
                </c:pt>
                <c:pt idx="5787">
                  <c:v>-2.468778E-4</c:v>
                </c:pt>
                <c:pt idx="5788">
                  <c:v>-2.398573E-4</c:v>
                </c:pt>
                <c:pt idx="5789">
                  <c:v>-2.3445939999999999E-4</c:v>
                </c:pt>
                <c:pt idx="5790">
                  <c:v>-2.318764E-4</c:v>
                </c:pt>
                <c:pt idx="5791">
                  <c:v>-2.328036E-4</c:v>
                </c:pt>
                <c:pt idx="5792">
                  <c:v>-2.371087E-4</c:v>
                </c:pt>
                <c:pt idx="5793">
                  <c:v>-2.4399679999999999E-4</c:v>
                </c:pt>
                <c:pt idx="5794">
                  <c:v>-2.5250739999999999E-4</c:v>
                </c:pt>
                <c:pt idx="5795">
                  <c:v>-2.6151450000000003E-4</c:v>
                </c:pt>
                <c:pt idx="5796">
                  <c:v>-2.7012409999999998E-4</c:v>
                </c:pt>
                <c:pt idx="5797">
                  <c:v>-2.7793879999999998E-4</c:v>
                </c:pt>
                <c:pt idx="5798">
                  <c:v>-2.8439570000000003E-4</c:v>
                </c:pt>
                <c:pt idx="5799">
                  <c:v>-2.8919699999999999E-4</c:v>
                </c:pt>
                <c:pt idx="5800">
                  <c:v>-2.9224330000000002E-4</c:v>
                </c:pt>
                <c:pt idx="5801">
                  <c:v>-2.9340220000000002E-4</c:v>
                </c:pt>
                <c:pt idx="5802">
                  <c:v>-2.9250819999999999E-4</c:v>
                </c:pt>
                <c:pt idx="5803">
                  <c:v>-2.8999169999999999E-4</c:v>
                </c:pt>
                <c:pt idx="5804">
                  <c:v>-2.8621689999999998E-4</c:v>
                </c:pt>
                <c:pt idx="5805">
                  <c:v>-2.8184610000000002E-4</c:v>
                </c:pt>
                <c:pt idx="5806">
                  <c:v>-2.7704470000000002E-4</c:v>
                </c:pt>
                <c:pt idx="5807">
                  <c:v>-2.7171349999999999E-4</c:v>
                </c:pt>
                <c:pt idx="5808">
                  <c:v>-2.6505769999999999E-4</c:v>
                </c:pt>
                <c:pt idx="5809">
                  <c:v>-2.5641489999999998E-4</c:v>
                </c:pt>
                <c:pt idx="5810">
                  <c:v>-2.4522200000000002E-4</c:v>
                </c:pt>
                <c:pt idx="5811">
                  <c:v>-2.3204190000000001E-4</c:v>
                </c:pt>
                <c:pt idx="5812">
                  <c:v>-2.1823219999999999E-4</c:v>
                </c:pt>
                <c:pt idx="5813">
                  <c:v>-2.0611110000000001E-4</c:v>
                </c:pt>
                <c:pt idx="5814">
                  <c:v>-1.978645E-4</c:v>
                </c:pt>
                <c:pt idx="5815">
                  <c:v>-1.9504940000000001E-4</c:v>
                </c:pt>
                <c:pt idx="5816">
                  <c:v>-1.971028E-4</c:v>
                </c:pt>
                <c:pt idx="5817">
                  <c:v>-2.0243489999999999E-4</c:v>
                </c:pt>
                <c:pt idx="5818">
                  <c:v>-2.0786630000000001E-4</c:v>
                </c:pt>
                <c:pt idx="5819">
                  <c:v>-2.1051579999999999E-4</c:v>
                </c:pt>
                <c:pt idx="5820">
                  <c:v>-2.083962E-4</c:v>
                </c:pt>
                <c:pt idx="5821">
                  <c:v>-2.01905E-4</c:v>
                </c:pt>
                <c:pt idx="5822">
                  <c:v>-1.9339349999999999E-4</c:v>
                </c:pt>
                <c:pt idx="5823">
                  <c:v>-1.8640519999999999E-4</c:v>
                </c:pt>
                <c:pt idx="5824">
                  <c:v>-1.841531E-4</c:v>
                </c:pt>
                <c:pt idx="5825">
                  <c:v>-1.8888919999999999E-4</c:v>
                </c:pt>
                <c:pt idx="5826">
                  <c:v>-1.9965299999999999E-4</c:v>
                </c:pt>
                <c:pt idx="5827">
                  <c:v>-2.1402629999999999E-4</c:v>
                </c:pt>
                <c:pt idx="5828">
                  <c:v>-2.280017E-4</c:v>
                </c:pt>
                <c:pt idx="5829">
                  <c:v>-2.3796970000000001E-4</c:v>
                </c:pt>
                <c:pt idx="5830">
                  <c:v>-2.4207610000000001E-4</c:v>
                </c:pt>
                <c:pt idx="5831">
                  <c:v>-2.4051960000000001E-4</c:v>
                </c:pt>
                <c:pt idx="5832">
                  <c:v>-2.35486E-4</c:v>
                </c:pt>
                <c:pt idx="5833">
                  <c:v>-2.304192E-4</c:v>
                </c:pt>
                <c:pt idx="5834">
                  <c:v>-2.2810110000000001E-4</c:v>
                </c:pt>
                <c:pt idx="5835">
                  <c:v>-2.3028680000000001E-4</c:v>
                </c:pt>
                <c:pt idx="5836">
                  <c:v>-2.364795E-4</c:v>
                </c:pt>
                <c:pt idx="5837">
                  <c:v>-2.4522200000000002E-4</c:v>
                </c:pt>
                <c:pt idx="5838">
                  <c:v>-2.5422930000000002E-4</c:v>
                </c:pt>
                <c:pt idx="5839">
                  <c:v>-2.6148140000000001E-4</c:v>
                </c:pt>
                <c:pt idx="5840">
                  <c:v>-2.6565369999999999E-4</c:v>
                </c:pt>
                <c:pt idx="5841">
                  <c:v>-2.6671339999999999E-4</c:v>
                </c:pt>
                <c:pt idx="5842">
                  <c:v>-2.6482589999999998E-4</c:v>
                </c:pt>
                <c:pt idx="5843">
                  <c:v>-2.6075289999999998E-4</c:v>
                </c:pt>
                <c:pt idx="5844">
                  <c:v>-2.5505720000000001E-4</c:v>
                </c:pt>
                <c:pt idx="5845">
                  <c:v>-2.477057E-4</c:v>
                </c:pt>
                <c:pt idx="5846">
                  <c:v>-2.390626E-4</c:v>
                </c:pt>
                <c:pt idx="5847">
                  <c:v>-2.296907E-4</c:v>
                </c:pt>
                <c:pt idx="5848">
                  <c:v>-2.2058350000000001E-4</c:v>
                </c:pt>
                <c:pt idx="5849">
                  <c:v>-2.1329770000000001E-4</c:v>
                </c:pt>
                <c:pt idx="5850">
                  <c:v>-2.0905859999999999E-4</c:v>
                </c:pt>
                <c:pt idx="5851">
                  <c:v>-2.0862809999999999E-4</c:v>
                </c:pt>
                <c:pt idx="5852">
                  <c:v>-2.1170800000000001E-4</c:v>
                </c:pt>
                <c:pt idx="5853">
                  <c:v>-2.1660949999999999E-4</c:v>
                </c:pt>
                <c:pt idx="5854">
                  <c:v>-2.2094780000000001E-4</c:v>
                </c:pt>
                <c:pt idx="5855">
                  <c:v>-2.2247120000000001E-4</c:v>
                </c:pt>
                <c:pt idx="5856">
                  <c:v>-2.1939130000000001E-4</c:v>
                </c:pt>
                <c:pt idx="5857">
                  <c:v>-2.1160870000000001E-4</c:v>
                </c:pt>
                <c:pt idx="5858">
                  <c:v>-2.003153E-4</c:v>
                </c:pt>
                <c:pt idx="5859">
                  <c:v>-1.8782940000000001E-4</c:v>
                </c:pt>
                <c:pt idx="5860">
                  <c:v>-1.7749589999999999E-4</c:v>
                </c:pt>
                <c:pt idx="5861">
                  <c:v>-1.717329E-4</c:v>
                </c:pt>
                <c:pt idx="5862">
                  <c:v>-1.7226279999999999E-4</c:v>
                </c:pt>
                <c:pt idx="5863">
                  <c:v>-1.7941690000000001E-4</c:v>
                </c:pt>
                <c:pt idx="5864">
                  <c:v>-1.919693E-4</c:v>
                </c:pt>
                <c:pt idx="5865">
                  <c:v>-2.0806509999999999E-4</c:v>
                </c:pt>
                <c:pt idx="5866">
                  <c:v>-2.2525299999999999E-4</c:v>
                </c:pt>
                <c:pt idx="5867">
                  <c:v>-2.4164560000000001E-4</c:v>
                </c:pt>
                <c:pt idx="5868">
                  <c:v>-2.5578569999999999E-4</c:v>
                </c:pt>
                <c:pt idx="5869">
                  <c:v>-2.6654780000000001E-4</c:v>
                </c:pt>
                <c:pt idx="5870">
                  <c:v>-2.7363410000000001E-4</c:v>
                </c:pt>
                <c:pt idx="5871">
                  <c:v>-2.7638249999999999E-4</c:v>
                </c:pt>
                <c:pt idx="5872">
                  <c:v>-2.7403140000000002E-4</c:v>
                </c:pt>
                <c:pt idx="5873">
                  <c:v>-2.6644839999999999E-4</c:v>
                </c:pt>
                <c:pt idx="5874">
                  <c:v>-2.5310339999999999E-4</c:v>
                </c:pt>
                <c:pt idx="5875">
                  <c:v>-2.3465810000000001E-4</c:v>
                </c:pt>
                <c:pt idx="5876">
                  <c:v>-2.1276779999999999E-4</c:v>
                </c:pt>
                <c:pt idx="5877">
                  <c:v>-1.8984970000000001E-4</c:v>
                </c:pt>
                <c:pt idx="5878">
                  <c:v>-1.694144E-4</c:v>
                </c:pt>
                <c:pt idx="5879">
                  <c:v>-1.541453E-4</c:v>
                </c:pt>
                <c:pt idx="5880">
                  <c:v>-1.46494E-4</c:v>
                </c:pt>
                <c:pt idx="5881">
                  <c:v>-1.4659340000000001E-4</c:v>
                </c:pt>
                <c:pt idx="5882">
                  <c:v>-1.535823E-4</c:v>
                </c:pt>
                <c:pt idx="5883">
                  <c:v>-1.6464499999999999E-4</c:v>
                </c:pt>
                <c:pt idx="5884">
                  <c:v>-1.7660169999999999E-4</c:v>
                </c:pt>
                <c:pt idx="5885">
                  <c:v>-1.865046E-4</c:v>
                </c:pt>
                <c:pt idx="5886">
                  <c:v>-1.9243299999999999E-4</c:v>
                </c:pt>
                <c:pt idx="5887">
                  <c:v>-1.938571E-4</c:v>
                </c:pt>
                <c:pt idx="5888">
                  <c:v>-1.9186999999999999E-4</c:v>
                </c:pt>
                <c:pt idx="5889">
                  <c:v>-1.8845870000000001E-4</c:v>
                </c:pt>
                <c:pt idx="5890">
                  <c:v>-1.856766E-4</c:v>
                </c:pt>
                <c:pt idx="5891">
                  <c:v>-1.8514669999999999E-4</c:v>
                </c:pt>
                <c:pt idx="5892">
                  <c:v>-1.8799499999999999E-4</c:v>
                </c:pt>
                <c:pt idx="5893">
                  <c:v>-1.9372470000000001E-4</c:v>
                </c:pt>
                <c:pt idx="5894">
                  <c:v>-2.01607E-4</c:v>
                </c:pt>
                <c:pt idx="5895">
                  <c:v>-2.0958850000000001E-4</c:v>
                </c:pt>
                <c:pt idx="5896">
                  <c:v>-2.1561590000000001E-4</c:v>
                </c:pt>
                <c:pt idx="5897">
                  <c:v>-2.17338E-4</c:v>
                </c:pt>
                <c:pt idx="5898">
                  <c:v>-2.1273470000000001E-4</c:v>
                </c:pt>
                <c:pt idx="5899">
                  <c:v>-2.0014969999999999E-4</c:v>
                </c:pt>
                <c:pt idx="5900">
                  <c:v>-1.7961560000000001E-4</c:v>
                </c:pt>
                <c:pt idx="5901">
                  <c:v>-1.5258860000000001E-4</c:v>
                </c:pt>
                <c:pt idx="5902">
                  <c:v>-1.2231359999999999E-4</c:v>
                </c:pt>
                <c:pt idx="5903">
                  <c:v>-9.3229179999999997E-5</c:v>
                </c:pt>
                <c:pt idx="5904">
                  <c:v>-7.0503509999999994E-5</c:v>
                </c:pt>
                <c:pt idx="5905">
                  <c:v>-5.834513E-5</c:v>
                </c:pt>
                <c:pt idx="5906">
                  <c:v>-5.9438400000000003E-5</c:v>
                </c:pt>
                <c:pt idx="5907">
                  <c:v>-7.3518209999999998E-5</c:v>
                </c:pt>
                <c:pt idx="5908">
                  <c:v>-9.7833799999999998E-5</c:v>
                </c:pt>
                <c:pt idx="5909">
                  <c:v>-1.2847480000000001E-4</c:v>
                </c:pt>
                <c:pt idx="5910">
                  <c:v>-1.601404E-4</c:v>
                </c:pt>
                <c:pt idx="5911">
                  <c:v>-1.8882299999999999E-4</c:v>
                </c:pt>
                <c:pt idx="5912">
                  <c:v>-2.118074E-4</c:v>
                </c:pt>
                <c:pt idx="5913">
                  <c:v>-2.2783610000000001E-4</c:v>
                </c:pt>
                <c:pt idx="5914">
                  <c:v>-2.3694309999999999E-4</c:v>
                </c:pt>
                <c:pt idx="5915">
                  <c:v>-2.400891E-4</c:v>
                </c:pt>
                <c:pt idx="5916">
                  <c:v>-2.3813529999999999E-4</c:v>
                </c:pt>
                <c:pt idx="5917">
                  <c:v>-2.3253870000000001E-4</c:v>
                </c:pt>
                <c:pt idx="5918">
                  <c:v>-2.2459070000000001E-4</c:v>
                </c:pt>
                <c:pt idx="5919">
                  <c:v>-2.1598019999999999E-4</c:v>
                </c:pt>
                <c:pt idx="5920">
                  <c:v>-2.088599E-4</c:v>
                </c:pt>
                <c:pt idx="5921">
                  <c:v>-2.0491880000000001E-4</c:v>
                </c:pt>
                <c:pt idx="5922">
                  <c:v>-2.0577989999999999E-4</c:v>
                </c:pt>
                <c:pt idx="5923">
                  <c:v>-2.1170800000000001E-4</c:v>
                </c:pt>
                <c:pt idx="5924">
                  <c:v>-2.2141150000000001E-4</c:v>
                </c:pt>
                <c:pt idx="5925">
                  <c:v>-2.324393E-4</c:v>
                </c:pt>
                <c:pt idx="5926">
                  <c:v>-2.4181119999999999E-4</c:v>
                </c:pt>
                <c:pt idx="5927">
                  <c:v>-2.4641419999999999E-4</c:v>
                </c:pt>
                <c:pt idx="5928">
                  <c:v>-2.449571E-4</c:v>
                </c:pt>
                <c:pt idx="5929">
                  <c:v>-2.3760550000000001E-4</c:v>
                </c:pt>
                <c:pt idx="5930">
                  <c:v>-2.2664399999999999E-4</c:v>
                </c:pt>
                <c:pt idx="5931">
                  <c:v>-2.155828E-4</c:v>
                </c:pt>
                <c:pt idx="5932">
                  <c:v>-2.0750200000000001E-4</c:v>
                </c:pt>
                <c:pt idx="5933">
                  <c:v>-2.051175E-4</c:v>
                </c:pt>
                <c:pt idx="5934">
                  <c:v>-2.085949E-4</c:v>
                </c:pt>
                <c:pt idx="5935">
                  <c:v>-2.164108E-4</c:v>
                </c:pt>
                <c:pt idx="5936">
                  <c:v>-2.2508749999999999E-4</c:v>
                </c:pt>
                <c:pt idx="5937">
                  <c:v>-2.3121400000000001E-4</c:v>
                </c:pt>
                <c:pt idx="5938">
                  <c:v>-2.308829E-4</c:v>
                </c:pt>
                <c:pt idx="5939">
                  <c:v>-2.2200759999999999E-4</c:v>
                </c:pt>
                <c:pt idx="5940">
                  <c:v>-2.039915E-4</c:v>
                </c:pt>
                <c:pt idx="5941">
                  <c:v>-1.78357E-4</c:v>
                </c:pt>
                <c:pt idx="5942">
                  <c:v>-1.477196E-4</c:v>
                </c:pt>
                <c:pt idx="5943">
                  <c:v>-1.158543E-4</c:v>
                </c:pt>
                <c:pt idx="5944">
                  <c:v>-8.6603739999999995E-5</c:v>
                </c:pt>
                <c:pt idx="5945">
                  <c:v>-6.3877729999999995E-5</c:v>
                </c:pt>
                <c:pt idx="5946">
                  <c:v>-5.0592730000000003E-5</c:v>
                </c:pt>
                <c:pt idx="5947">
                  <c:v>-4.843927E-5</c:v>
                </c:pt>
                <c:pt idx="5948">
                  <c:v>-5.7583139999999997E-5</c:v>
                </c:pt>
                <c:pt idx="5949">
                  <c:v>-7.620161E-5</c:v>
                </c:pt>
                <c:pt idx="5950">
                  <c:v>-1.015108E-4</c:v>
                </c:pt>
                <c:pt idx="5951">
                  <c:v>-1.292698E-4</c:v>
                </c:pt>
                <c:pt idx="5952">
                  <c:v>-1.5523840000000001E-4</c:v>
                </c:pt>
                <c:pt idx="5953">
                  <c:v>-1.7630360000000001E-4</c:v>
                </c:pt>
                <c:pt idx="5954">
                  <c:v>-1.8994899999999999E-4</c:v>
                </c:pt>
                <c:pt idx="5955">
                  <c:v>-1.9554619999999999E-4</c:v>
                </c:pt>
                <c:pt idx="5956">
                  <c:v>-1.939896E-4</c:v>
                </c:pt>
                <c:pt idx="5957">
                  <c:v>-1.8686890000000001E-4</c:v>
                </c:pt>
                <c:pt idx="5958">
                  <c:v>-1.7640289999999999E-4</c:v>
                </c:pt>
                <c:pt idx="5959">
                  <c:v>-1.6434690000000001E-4</c:v>
                </c:pt>
                <c:pt idx="5960">
                  <c:v>-1.5232360000000001E-4</c:v>
                </c:pt>
                <c:pt idx="5961">
                  <c:v>-1.407968E-4</c:v>
                </c:pt>
                <c:pt idx="5962">
                  <c:v>-1.3019729999999999E-4</c:v>
                </c:pt>
                <c:pt idx="5963">
                  <c:v>-1.200943E-4</c:v>
                </c:pt>
                <c:pt idx="5964">
                  <c:v>-1.109186E-4</c:v>
                </c:pt>
                <c:pt idx="5965">
                  <c:v>-1.0300150000000001E-4</c:v>
                </c:pt>
                <c:pt idx="5966">
                  <c:v>-9.6707500000000002E-5</c:v>
                </c:pt>
                <c:pt idx="5967">
                  <c:v>-9.2831659999999998E-5</c:v>
                </c:pt>
                <c:pt idx="5968">
                  <c:v>-9.1374070000000001E-5</c:v>
                </c:pt>
                <c:pt idx="5969">
                  <c:v>-9.2301629999999999E-5</c:v>
                </c:pt>
                <c:pt idx="5970">
                  <c:v>-9.5415550000000005E-5</c:v>
                </c:pt>
                <c:pt idx="5971">
                  <c:v>-1.00517E-4</c:v>
                </c:pt>
                <c:pt idx="5972">
                  <c:v>-1.0750670000000001E-4</c:v>
                </c:pt>
                <c:pt idx="5973">
                  <c:v>-1.1714620000000001E-4</c:v>
                </c:pt>
                <c:pt idx="5974">
                  <c:v>-1.2956790000000001E-4</c:v>
                </c:pt>
                <c:pt idx="5975">
                  <c:v>-1.44871E-4</c:v>
                </c:pt>
                <c:pt idx="5976">
                  <c:v>-1.6259139999999999E-4</c:v>
                </c:pt>
                <c:pt idx="5977">
                  <c:v>-1.8100669999999999E-4</c:v>
                </c:pt>
                <c:pt idx="5978">
                  <c:v>-1.979308E-4</c:v>
                </c:pt>
                <c:pt idx="5979">
                  <c:v>-2.112444E-4</c:v>
                </c:pt>
                <c:pt idx="5980">
                  <c:v>-2.18729E-4</c:v>
                </c:pt>
                <c:pt idx="5981">
                  <c:v>-2.1965630000000001E-4</c:v>
                </c:pt>
                <c:pt idx="5982">
                  <c:v>-2.1386070000000001E-4</c:v>
                </c:pt>
                <c:pt idx="5983">
                  <c:v>-2.022693E-4</c:v>
                </c:pt>
                <c:pt idx="5984">
                  <c:v>-1.858091E-4</c:v>
                </c:pt>
                <c:pt idx="5985">
                  <c:v>-1.659036E-4</c:v>
                </c:pt>
                <c:pt idx="5986">
                  <c:v>-1.4347979999999999E-4</c:v>
                </c:pt>
                <c:pt idx="5987">
                  <c:v>-1.197299E-4</c:v>
                </c:pt>
                <c:pt idx="5988">
                  <c:v>-9.5912450000000004E-5</c:v>
                </c:pt>
                <c:pt idx="5989">
                  <c:v>-7.3783239999999998E-5</c:v>
                </c:pt>
                <c:pt idx="5990">
                  <c:v>-5.5396580000000003E-5</c:v>
                </c:pt>
                <c:pt idx="5991">
                  <c:v>-4.2409500000000001E-5</c:v>
                </c:pt>
                <c:pt idx="5992">
                  <c:v>-3.5253190000000003E-5</c:v>
                </c:pt>
                <c:pt idx="5993">
                  <c:v>-3.3232170000000001E-5</c:v>
                </c:pt>
                <c:pt idx="5994">
                  <c:v>-3.3696009999999998E-5</c:v>
                </c:pt>
                <c:pt idx="5995">
                  <c:v>-3.3795399999999998E-5</c:v>
                </c:pt>
                <c:pt idx="5996">
                  <c:v>-3.0714170000000003E-5</c:v>
                </c:pt>
                <c:pt idx="5997">
                  <c:v>-2.34914E-5</c:v>
                </c:pt>
                <c:pt idx="5998">
                  <c:v>-1.288895E-5</c:v>
                </c:pt>
                <c:pt idx="5999">
                  <c:v>-1.5904310000000001E-6</c:v>
                </c:pt>
                <c:pt idx="6000">
                  <c:v>6.9250699999999996E-6</c:v>
                </c:pt>
                <c:pt idx="6001">
                  <c:v>1.0205400000000001E-5</c:v>
                </c:pt>
                <c:pt idx="6002">
                  <c:v>6.9250699999999996E-6</c:v>
                </c:pt>
                <c:pt idx="6003">
                  <c:v>-1.6566989999999999E-6</c:v>
                </c:pt>
                <c:pt idx="6004">
                  <c:v>-1.2524489999999999E-5</c:v>
                </c:pt>
                <c:pt idx="6005">
                  <c:v>-2.2431170000000001E-5</c:v>
                </c:pt>
                <c:pt idx="6006">
                  <c:v>-2.8096759999999999E-5</c:v>
                </c:pt>
                <c:pt idx="6007">
                  <c:v>-2.822928E-5</c:v>
                </c:pt>
                <c:pt idx="6008">
                  <c:v>-2.2895020000000002E-5</c:v>
                </c:pt>
                <c:pt idx="6009">
                  <c:v>-1.388294E-5</c:v>
                </c:pt>
                <c:pt idx="6010">
                  <c:v>-3.4127930000000002E-6</c:v>
                </c:pt>
                <c:pt idx="6011">
                  <c:v>5.5665540000000002E-6</c:v>
                </c:pt>
                <c:pt idx="6012">
                  <c:v>1.070243E-5</c:v>
                </c:pt>
                <c:pt idx="6013">
                  <c:v>1.0205400000000001E-5</c:v>
                </c:pt>
                <c:pt idx="6014">
                  <c:v>2.7501339999999998E-6</c:v>
                </c:pt>
                <c:pt idx="6015">
                  <c:v>-1.179556E-5</c:v>
                </c:pt>
                <c:pt idx="6016">
                  <c:v>-3.2834589999999998E-5</c:v>
                </c:pt>
                <c:pt idx="6017">
                  <c:v>-5.817948E-5</c:v>
                </c:pt>
                <c:pt idx="6018">
                  <c:v>-8.5212389999999997E-5</c:v>
                </c:pt>
                <c:pt idx="6019">
                  <c:v>-1.103223E-4</c:v>
                </c:pt>
                <c:pt idx="6020">
                  <c:v>-1.3046229999999999E-4</c:v>
                </c:pt>
                <c:pt idx="6021">
                  <c:v>-1.4334729999999999E-4</c:v>
                </c:pt>
                <c:pt idx="6022">
                  <c:v>-1.4781890000000001E-4</c:v>
                </c:pt>
                <c:pt idx="6023">
                  <c:v>-1.4420850000000001E-4</c:v>
                </c:pt>
                <c:pt idx="6024">
                  <c:v>-1.3327780000000001E-4</c:v>
                </c:pt>
                <c:pt idx="6025">
                  <c:v>-1.151918E-4</c:v>
                </c:pt>
                <c:pt idx="6026">
                  <c:v>-8.9651450000000004E-5</c:v>
                </c:pt>
                <c:pt idx="6027">
                  <c:v>-5.5495970000000003E-5</c:v>
                </c:pt>
                <c:pt idx="6028">
                  <c:v>-1.196122E-5</c:v>
                </c:pt>
                <c:pt idx="6029">
                  <c:v>3.9961489999999999E-5</c:v>
                </c:pt>
                <c:pt idx="6030">
                  <c:v>9.5767930000000004E-5</c:v>
                </c:pt>
                <c:pt idx="6031">
                  <c:v>1.4770350000000001E-4</c:v>
                </c:pt>
                <c:pt idx="6032">
                  <c:v>1.849605E-4</c:v>
                </c:pt>
                <c:pt idx="6033">
                  <c:v>1.974906E-4</c:v>
                </c:pt>
                <c:pt idx="6034">
                  <c:v>1.7972309999999999E-4</c:v>
                </c:pt>
                <c:pt idx="6035">
                  <c:v>1.3358390000000001E-4</c:v>
                </c:pt>
                <c:pt idx="6036">
                  <c:v>6.8460320000000001E-5</c:v>
                </c:pt>
                <c:pt idx="6037">
                  <c:v>-2.186841E-6</c:v>
                </c:pt>
                <c:pt idx="6038">
                  <c:v>-6.4606569999999997E-5</c:v>
                </c:pt>
                <c:pt idx="6039">
                  <c:v>-1.093286E-4</c:v>
                </c:pt>
                <c:pt idx="6040">
                  <c:v>-1.3344339999999999E-4</c:v>
                </c:pt>
                <c:pt idx="6041">
                  <c:v>-1.399025E-4</c:v>
                </c:pt>
                <c:pt idx="6042">
                  <c:v>-1.3612640000000001E-4</c:v>
                </c:pt>
                <c:pt idx="6043">
                  <c:v>-1.3112470000000001E-4</c:v>
                </c:pt>
                <c:pt idx="6044">
                  <c:v>-1.3198600000000001E-4</c:v>
                </c:pt>
                <c:pt idx="6045">
                  <c:v>-1.4172429999999999E-4</c:v>
                </c:pt>
                <c:pt idx="6046">
                  <c:v>-1.5927930000000001E-4</c:v>
                </c:pt>
                <c:pt idx="6047">
                  <c:v>-1.7991369999999999E-4</c:v>
                </c:pt>
                <c:pt idx="6048">
                  <c:v>-1.9839440000000001E-4</c:v>
                </c:pt>
                <c:pt idx="6049">
                  <c:v>-2.1071450000000001E-4</c:v>
                </c:pt>
                <c:pt idx="6050">
                  <c:v>-2.155828E-4</c:v>
                </c:pt>
                <c:pt idx="6051">
                  <c:v>-2.1455620000000001E-4</c:v>
                </c:pt>
                <c:pt idx="6052">
                  <c:v>-2.1088009999999999E-4</c:v>
                </c:pt>
                <c:pt idx="6053">
                  <c:v>-2.081644E-4</c:v>
                </c:pt>
                <c:pt idx="6054">
                  <c:v>-2.083962E-4</c:v>
                </c:pt>
                <c:pt idx="6055">
                  <c:v>-2.1184050000000001E-4</c:v>
                </c:pt>
                <c:pt idx="6056">
                  <c:v>-2.172718E-4</c:v>
                </c:pt>
                <c:pt idx="6057">
                  <c:v>-2.2270300000000001E-4</c:v>
                </c:pt>
                <c:pt idx="6058">
                  <c:v>-2.2627969999999999E-4</c:v>
                </c:pt>
                <c:pt idx="6059">
                  <c:v>-2.2697510000000001E-4</c:v>
                </c:pt>
                <c:pt idx="6060">
                  <c:v>-2.2495499999999999E-4</c:v>
                </c:pt>
                <c:pt idx="6061">
                  <c:v>-2.204842E-4</c:v>
                </c:pt>
                <c:pt idx="6062">
                  <c:v>-2.138276E-4</c:v>
                </c:pt>
                <c:pt idx="6063">
                  <c:v>-2.0428960000000001E-4</c:v>
                </c:pt>
                <c:pt idx="6064">
                  <c:v>-1.9100890000000001E-4</c:v>
                </c:pt>
                <c:pt idx="6065">
                  <c:v>-1.7219659999999999E-4</c:v>
                </c:pt>
                <c:pt idx="6066">
                  <c:v>-1.46759E-4</c:v>
                </c:pt>
                <c:pt idx="6067">
                  <c:v>-1.1419800000000001E-4</c:v>
                </c:pt>
                <c:pt idx="6068">
                  <c:v>-7.4909599999999998E-5</c:v>
                </c:pt>
                <c:pt idx="6069">
                  <c:v>-3.0482250000000001E-5</c:v>
                </c:pt>
                <c:pt idx="6070">
                  <c:v>1.7230039999999999E-5</c:v>
                </c:pt>
                <c:pt idx="6071">
                  <c:v>6.6471969999999994E-5</c:v>
                </c:pt>
                <c:pt idx="6072">
                  <c:v>1.148909E-4</c:v>
                </c:pt>
                <c:pt idx="6073">
                  <c:v>1.6039839999999999E-4</c:v>
                </c:pt>
                <c:pt idx="6074">
                  <c:v>2.001757E-4</c:v>
                </c:pt>
                <c:pt idx="6075">
                  <c:v>2.3074050000000001E-4</c:v>
                </c:pt>
                <c:pt idx="6076">
                  <c:v>2.4797969999999997E-4</c:v>
                </c:pt>
                <c:pt idx="6077">
                  <c:v>2.4768130000000002E-4</c:v>
                </c:pt>
                <c:pt idx="6078">
                  <c:v>2.272264E-4</c:v>
                </c:pt>
                <c:pt idx="6079">
                  <c:v>1.871814E-4</c:v>
                </c:pt>
                <c:pt idx="6080">
                  <c:v>1.3123059999999999E-4</c:v>
                </c:pt>
                <c:pt idx="6081">
                  <c:v>6.6803360000000002E-5</c:v>
                </c:pt>
                <c:pt idx="6082">
                  <c:v>3.5453569999999998E-6</c:v>
                </c:pt>
                <c:pt idx="6083">
                  <c:v>-4.9433169999999998E-5</c:v>
                </c:pt>
                <c:pt idx="6084">
                  <c:v>-8.4317939999999997E-5</c:v>
                </c:pt>
                <c:pt idx="6085">
                  <c:v>-9.7734419999999999E-5</c:v>
                </c:pt>
                <c:pt idx="6086">
                  <c:v>-9.0479630000000002E-5</c:v>
                </c:pt>
                <c:pt idx="6087">
                  <c:v>-6.7919470000000004E-5</c:v>
                </c:pt>
                <c:pt idx="6088">
                  <c:v>-3.8500049999999997E-5</c:v>
                </c:pt>
                <c:pt idx="6089">
                  <c:v>-1.1894959999999999E-5</c:v>
                </c:pt>
                <c:pt idx="6090">
                  <c:v>4.0423719999999997E-6</c:v>
                </c:pt>
                <c:pt idx="6091">
                  <c:v>4.9370000000000003E-6</c:v>
                </c:pt>
                <c:pt idx="6092">
                  <c:v>-8.6478989999999996E-6</c:v>
                </c:pt>
                <c:pt idx="6093">
                  <c:v>-3.2602669999999997E-5</c:v>
                </c:pt>
                <c:pt idx="6094">
                  <c:v>-6.0730450000000001E-5</c:v>
                </c:pt>
                <c:pt idx="6095">
                  <c:v>-8.6901889999999995E-5</c:v>
                </c:pt>
                <c:pt idx="6096">
                  <c:v>-1.0700980000000001E-4</c:v>
                </c:pt>
                <c:pt idx="6097">
                  <c:v>-1.186368E-4</c:v>
                </c:pt>
                <c:pt idx="6098">
                  <c:v>-1.2257859999999999E-4</c:v>
                </c:pt>
                <c:pt idx="6099">
                  <c:v>-1.203924E-4</c:v>
                </c:pt>
                <c:pt idx="6100">
                  <c:v>-1.151255E-4</c:v>
                </c:pt>
                <c:pt idx="6101">
                  <c:v>-1.0949420000000001E-4</c:v>
                </c:pt>
                <c:pt idx="6102">
                  <c:v>-1.061154E-4</c:v>
                </c:pt>
                <c:pt idx="6103">
                  <c:v>-1.065791E-4</c:v>
                </c:pt>
                <c:pt idx="6104">
                  <c:v>-1.1217739999999999E-4</c:v>
                </c:pt>
                <c:pt idx="6105">
                  <c:v>-1.2221430000000001E-4</c:v>
                </c:pt>
                <c:pt idx="6106">
                  <c:v>-1.355633E-4</c:v>
                </c:pt>
                <c:pt idx="6107">
                  <c:v>-1.4937570000000001E-4</c:v>
                </c:pt>
                <c:pt idx="6108">
                  <c:v>-1.6073659999999999E-4</c:v>
                </c:pt>
                <c:pt idx="6109">
                  <c:v>-1.660361E-4</c:v>
                </c:pt>
                <c:pt idx="6110">
                  <c:v>-1.623265E-4</c:v>
                </c:pt>
                <c:pt idx="6111">
                  <c:v>-1.4762020000000001E-4</c:v>
                </c:pt>
                <c:pt idx="6112">
                  <c:v>-1.214524E-4</c:v>
                </c:pt>
                <c:pt idx="6113">
                  <c:v>-8.4847979999999997E-5</c:v>
                </c:pt>
                <c:pt idx="6114">
                  <c:v>-4.0289120000000002E-5</c:v>
                </c:pt>
                <c:pt idx="6115">
                  <c:v>7.7534340000000007E-6</c:v>
                </c:pt>
                <c:pt idx="6116">
                  <c:v>5.4144400000000003E-5</c:v>
                </c:pt>
                <c:pt idx="6117">
                  <c:v>9.2752080000000001E-5</c:v>
                </c:pt>
                <c:pt idx="6118">
                  <c:v>1.179732E-4</c:v>
                </c:pt>
                <c:pt idx="6119">
                  <c:v>1.266568E-4</c:v>
                </c:pt>
                <c:pt idx="6120">
                  <c:v>1.1886809999999999E-4</c:v>
                </c:pt>
                <c:pt idx="6121">
                  <c:v>1.001758E-4</c:v>
                </c:pt>
                <c:pt idx="6122">
                  <c:v>7.9528970000000002E-5</c:v>
                </c:pt>
                <c:pt idx="6123">
                  <c:v>6.7764399999999998E-5</c:v>
                </c:pt>
                <c:pt idx="6124">
                  <c:v>7.4491709999999998E-5</c:v>
                </c:pt>
                <c:pt idx="6125">
                  <c:v>1.049482E-4</c:v>
                </c:pt>
                <c:pt idx="6126">
                  <c:v>1.5850900000000001E-4</c:v>
                </c:pt>
                <c:pt idx="6127">
                  <c:v>2.2785629999999999E-4</c:v>
                </c:pt>
                <c:pt idx="6128">
                  <c:v>2.9930350000000001E-4</c:v>
                </c:pt>
                <c:pt idx="6129">
                  <c:v>3.5640340000000001E-4</c:v>
                </c:pt>
                <c:pt idx="6130">
                  <c:v>3.8422659999999998E-4</c:v>
                </c:pt>
                <c:pt idx="6131">
                  <c:v>3.754052E-4</c:v>
                </c:pt>
                <c:pt idx="6132">
                  <c:v>3.3226270000000002E-4</c:v>
                </c:pt>
                <c:pt idx="6133">
                  <c:v>2.6545159999999998E-4</c:v>
                </c:pt>
                <c:pt idx="6134">
                  <c:v>1.8980010000000001E-4</c:v>
                </c:pt>
                <c:pt idx="6135">
                  <c:v>1.186361E-4</c:v>
                </c:pt>
                <c:pt idx="6136">
                  <c:v>5.9943610000000001E-5</c:v>
                </c:pt>
                <c:pt idx="6137">
                  <c:v>1.6169709999999999E-5</c:v>
                </c:pt>
                <c:pt idx="6138">
                  <c:v>-1.5274519999999999E-5</c:v>
                </c:pt>
                <c:pt idx="6139">
                  <c:v>-3.893075E-5</c:v>
                </c:pt>
                <c:pt idx="6140">
                  <c:v>-5.9438400000000003E-5</c:v>
                </c:pt>
                <c:pt idx="6141">
                  <c:v>-7.898437E-5</c:v>
                </c:pt>
                <c:pt idx="6142">
                  <c:v>-9.7800669999999998E-5</c:v>
                </c:pt>
                <c:pt idx="6143">
                  <c:v>-1.143636E-4</c:v>
                </c:pt>
                <c:pt idx="6144">
                  <c:v>-1.267192E-4</c:v>
                </c:pt>
                <c:pt idx="6145">
                  <c:v>-1.3417210000000001E-4</c:v>
                </c:pt>
                <c:pt idx="6146">
                  <c:v>-1.366564E-4</c:v>
                </c:pt>
                <c:pt idx="6147">
                  <c:v>-1.3447019999999999E-4</c:v>
                </c:pt>
                <c:pt idx="6148">
                  <c:v>-1.2754730000000001E-4</c:v>
                </c:pt>
                <c:pt idx="6149">
                  <c:v>-1.143636E-4</c:v>
                </c:pt>
                <c:pt idx="6150">
                  <c:v>-9.2699149999999998E-5</c:v>
                </c:pt>
                <c:pt idx="6151">
                  <c:v>-6.0266639999999999E-5</c:v>
                </c:pt>
                <c:pt idx="6152">
                  <c:v>-1.6831770000000002E-5</c:v>
                </c:pt>
                <c:pt idx="6153">
                  <c:v>3.4957820000000001E-5</c:v>
                </c:pt>
                <c:pt idx="6154">
                  <c:v>8.9371700000000004E-5</c:v>
                </c:pt>
                <c:pt idx="6155">
                  <c:v>1.3792580000000001E-4</c:v>
                </c:pt>
                <c:pt idx="6156">
                  <c:v>1.7272899999999999E-4</c:v>
                </c:pt>
                <c:pt idx="6157">
                  <c:v>1.8781120000000001E-4</c:v>
                </c:pt>
                <c:pt idx="6158">
                  <c:v>1.8224229999999999E-4</c:v>
                </c:pt>
                <c:pt idx="6159">
                  <c:v>1.595697E-4</c:v>
                </c:pt>
                <c:pt idx="6160">
                  <c:v>1.2582819999999999E-4</c:v>
                </c:pt>
                <c:pt idx="6161">
                  <c:v>8.7979789999999993E-5</c:v>
                </c:pt>
                <c:pt idx="6162">
                  <c:v>5.0930000000000002E-5</c:v>
                </c:pt>
                <c:pt idx="6163">
                  <c:v>1.6964960000000002E-5</c:v>
                </c:pt>
                <c:pt idx="6164">
                  <c:v>-1.341908E-5</c:v>
                </c:pt>
                <c:pt idx="6165">
                  <c:v>-4.0653559999999997E-5</c:v>
                </c:pt>
                <c:pt idx="6166">
                  <c:v>-6.5136639999999998E-5</c:v>
                </c:pt>
                <c:pt idx="6167">
                  <c:v>-8.6603739999999995E-5</c:v>
                </c:pt>
                <c:pt idx="6168">
                  <c:v>-1.0396220000000001E-4</c:v>
                </c:pt>
                <c:pt idx="6169">
                  <c:v>-1.165168E-4</c:v>
                </c:pt>
                <c:pt idx="6170">
                  <c:v>-1.2449990000000001E-4</c:v>
                </c:pt>
                <c:pt idx="6171">
                  <c:v>-1.2883919999999999E-4</c:v>
                </c:pt>
                <c:pt idx="6172">
                  <c:v>-1.3215159999999999E-4</c:v>
                </c:pt>
                <c:pt idx="6173">
                  <c:v>-1.3629199999999999E-4</c:v>
                </c:pt>
                <c:pt idx="6174">
                  <c:v>-1.426186E-4</c:v>
                </c:pt>
                <c:pt idx="6175">
                  <c:v>-1.5043559999999999E-4</c:v>
                </c:pt>
                <c:pt idx="6176">
                  <c:v>-1.5752379999999999E-4</c:v>
                </c:pt>
                <c:pt idx="6177">
                  <c:v>-1.6060409999999999E-4</c:v>
                </c:pt>
                <c:pt idx="6178">
                  <c:v>-1.562651E-4</c:v>
                </c:pt>
                <c:pt idx="6179">
                  <c:v>-1.4308229999999999E-4</c:v>
                </c:pt>
                <c:pt idx="6180">
                  <c:v>-1.208562E-4</c:v>
                </c:pt>
                <c:pt idx="6181">
                  <c:v>-9.2367879999999999E-5</c:v>
                </c:pt>
                <c:pt idx="6182">
                  <c:v>-6.1956230000000004E-5</c:v>
                </c:pt>
                <c:pt idx="6183">
                  <c:v>-3.4955010000000001E-5</c:v>
                </c:pt>
                <c:pt idx="6184">
                  <c:v>-1.6202240000000002E-5</c:v>
                </c:pt>
                <c:pt idx="6185">
                  <c:v>-9.1117650000000007E-6</c:v>
                </c:pt>
                <c:pt idx="6186">
                  <c:v>-1.42474E-5</c:v>
                </c:pt>
                <c:pt idx="6187">
                  <c:v>-2.998527E-5</c:v>
                </c:pt>
                <c:pt idx="6188">
                  <c:v>-5.1984200000000003E-5</c:v>
                </c:pt>
                <c:pt idx="6189">
                  <c:v>-7.5174629999999999E-5</c:v>
                </c:pt>
                <c:pt idx="6190">
                  <c:v>-9.4222989999999995E-5</c:v>
                </c:pt>
                <c:pt idx="6191">
                  <c:v>-1.05486E-4</c:v>
                </c:pt>
                <c:pt idx="6192">
                  <c:v>-1.073079E-4</c:v>
                </c:pt>
                <c:pt idx="6193">
                  <c:v>-1.0028520000000001E-4</c:v>
                </c:pt>
                <c:pt idx="6194">
                  <c:v>-8.6901889999999995E-5</c:v>
                </c:pt>
                <c:pt idx="6195">
                  <c:v>-7.0304739999999994E-5</c:v>
                </c:pt>
                <c:pt idx="6196">
                  <c:v>-5.3276270000000001E-5</c:v>
                </c:pt>
                <c:pt idx="6197">
                  <c:v>-3.697601E-5</c:v>
                </c:pt>
                <c:pt idx="6198">
                  <c:v>-2.0973340000000001E-5</c:v>
                </c:pt>
                <c:pt idx="6199">
                  <c:v>-3.3133909999999999E-6</c:v>
                </c:pt>
                <c:pt idx="6200">
                  <c:v>1.795902E-5</c:v>
                </c:pt>
                <c:pt idx="6201">
                  <c:v>4.4203060000000001E-5</c:v>
                </c:pt>
                <c:pt idx="6202">
                  <c:v>7.4259730000000005E-5</c:v>
                </c:pt>
                <c:pt idx="6203">
                  <c:v>1.048488E-4</c:v>
                </c:pt>
                <c:pt idx="6204">
                  <c:v>1.3089920000000001E-4</c:v>
                </c:pt>
                <c:pt idx="6205">
                  <c:v>1.4667599999999999E-4</c:v>
                </c:pt>
                <c:pt idx="6206">
                  <c:v>1.4780300000000001E-4</c:v>
                </c:pt>
                <c:pt idx="6207">
                  <c:v>1.3288779999999999E-4</c:v>
                </c:pt>
                <c:pt idx="6208">
                  <c:v>1.037882E-4</c:v>
                </c:pt>
                <c:pt idx="6209">
                  <c:v>6.4781879999999996E-5</c:v>
                </c:pt>
                <c:pt idx="6210">
                  <c:v>2.216724E-5</c:v>
                </c:pt>
                <c:pt idx="6211">
                  <c:v>-1.8488400000000001E-5</c:v>
                </c:pt>
                <c:pt idx="6212">
                  <c:v>-5.284558E-5</c:v>
                </c:pt>
                <c:pt idx="6213">
                  <c:v>-7.895124E-5</c:v>
                </c:pt>
                <c:pt idx="6214">
                  <c:v>-9.6376230000000003E-5</c:v>
                </c:pt>
                <c:pt idx="6215">
                  <c:v>-1.0654600000000001E-4</c:v>
                </c:pt>
                <c:pt idx="6216">
                  <c:v>-1.11283E-4</c:v>
                </c:pt>
                <c:pt idx="6217">
                  <c:v>-1.130386E-4</c:v>
                </c:pt>
                <c:pt idx="6218">
                  <c:v>-1.128399E-4</c:v>
                </c:pt>
                <c:pt idx="6219">
                  <c:v>-1.115149E-4</c:v>
                </c:pt>
                <c:pt idx="6220">
                  <c:v>-1.085667E-4</c:v>
                </c:pt>
                <c:pt idx="6221">
                  <c:v>-1.036309E-4</c:v>
                </c:pt>
                <c:pt idx="6222">
                  <c:v>-9.6011830000000003E-5</c:v>
                </c:pt>
                <c:pt idx="6223">
                  <c:v>-8.5742429999999996E-5</c:v>
                </c:pt>
                <c:pt idx="6224">
                  <c:v>-7.3915749999999998E-5</c:v>
                </c:pt>
                <c:pt idx="6225">
                  <c:v>-6.2188140000000005E-5</c:v>
                </c:pt>
                <c:pt idx="6226">
                  <c:v>-5.2713059999999999E-5</c:v>
                </c:pt>
                <c:pt idx="6227">
                  <c:v>-4.7312830000000001E-5</c:v>
                </c:pt>
                <c:pt idx="6228">
                  <c:v>-4.6550829999999997E-5</c:v>
                </c:pt>
                <c:pt idx="6229">
                  <c:v>-4.976448E-5</c:v>
                </c:pt>
                <c:pt idx="6230">
                  <c:v>-5.5197800000000002E-5</c:v>
                </c:pt>
                <c:pt idx="6231">
                  <c:v>-6.0100989999999999E-5</c:v>
                </c:pt>
                <c:pt idx="6232">
                  <c:v>-6.2486300000000005E-5</c:v>
                </c:pt>
                <c:pt idx="6233">
                  <c:v>-6.1757460000000003E-5</c:v>
                </c:pt>
                <c:pt idx="6234">
                  <c:v>-5.8908330000000002E-5</c:v>
                </c:pt>
                <c:pt idx="6235">
                  <c:v>-5.662238E-5</c:v>
                </c:pt>
                <c:pt idx="6236">
                  <c:v>-5.7450620000000003E-5</c:v>
                </c:pt>
                <c:pt idx="6237">
                  <c:v>-6.2850730000000007E-5</c:v>
                </c:pt>
                <c:pt idx="6238">
                  <c:v>-7.1894919999999996E-5</c:v>
                </c:pt>
                <c:pt idx="6239">
                  <c:v>-8.070702E-5</c:v>
                </c:pt>
                <c:pt idx="6240">
                  <c:v>-8.3953539999999998E-5</c:v>
                </c:pt>
                <c:pt idx="6241">
                  <c:v>-7.58372E-5</c:v>
                </c:pt>
                <c:pt idx="6242">
                  <c:v>-5.2812449999999999E-5</c:v>
                </c:pt>
                <c:pt idx="6243">
                  <c:v>-1.4645E-5</c:v>
                </c:pt>
                <c:pt idx="6244">
                  <c:v>3.4725860000000003E-5</c:v>
                </c:pt>
                <c:pt idx="6245">
                  <c:v>8.8145489999999998E-5</c:v>
                </c:pt>
                <c:pt idx="6246">
                  <c:v>1.3646740000000001E-4</c:v>
                </c:pt>
                <c:pt idx="6247">
                  <c:v>1.723312E-4</c:v>
                </c:pt>
                <c:pt idx="6248">
                  <c:v>1.9188850000000001E-4</c:v>
                </c:pt>
                <c:pt idx="6249">
                  <c:v>1.959989E-4</c:v>
                </c:pt>
                <c:pt idx="6250">
                  <c:v>1.8980010000000001E-4</c:v>
                </c:pt>
                <c:pt idx="6251">
                  <c:v>1.796899E-4</c:v>
                </c:pt>
                <c:pt idx="6252">
                  <c:v>1.7083960000000001E-4</c:v>
                </c:pt>
                <c:pt idx="6253">
                  <c:v>1.6570180000000001E-4</c:v>
                </c:pt>
                <c:pt idx="6254">
                  <c:v>1.6288429999999999E-4</c:v>
                </c:pt>
                <c:pt idx="6255">
                  <c:v>1.5867480000000001E-4</c:v>
                </c:pt>
                <c:pt idx="6256">
                  <c:v>1.486979E-4</c:v>
                </c:pt>
                <c:pt idx="6257">
                  <c:v>1.305015E-4</c:v>
                </c:pt>
                <c:pt idx="6258">
                  <c:v>1.045836E-4</c:v>
                </c:pt>
                <c:pt idx="6259">
                  <c:v>7.4094030000000001E-5</c:v>
                </c:pt>
                <c:pt idx="6260">
                  <c:v>4.3308349999999997E-5</c:v>
                </c:pt>
                <c:pt idx="6261">
                  <c:v>1.593777E-5</c:v>
                </c:pt>
                <c:pt idx="6262">
                  <c:v>-4.8044089999999997E-6</c:v>
                </c:pt>
                <c:pt idx="6263">
                  <c:v>-1.739502E-5</c:v>
                </c:pt>
                <c:pt idx="6264">
                  <c:v>-1.9879970000000001E-5</c:v>
                </c:pt>
                <c:pt idx="6265">
                  <c:v>-9.9400979999999994E-6</c:v>
                </c:pt>
                <c:pt idx="6266">
                  <c:v>1.5904629999999999E-5</c:v>
                </c:pt>
                <c:pt idx="6267">
                  <c:v>6.0772079999999999E-5</c:v>
                </c:pt>
                <c:pt idx="6268">
                  <c:v>1.262922E-4</c:v>
                </c:pt>
                <c:pt idx="6269">
                  <c:v>2.0998800000000001E-4</c:v>
                </c:pt>
                <c:pt idx="6270">
                  <c:v>3.0321599999999998E-4</c:v>
                </c:pt>
                <c:pt idx="6271">
                  <c:v>3.9152259999999998E-4</c:v>
                </c:pt>
                <c:pt idx="6272">
                  <c:v>4.5699309999999997E-4</c:v>
                </c:pt>
                <c:pt idx="6273">
                  <c:v>4.8439149999999999E-4</c:v>
                </c:pt>
                <c:pt idx="6274">
                  <c:v>4.6747459999999999E-4</c:v>
                </c:pt>
                <c:pt idx="6275">
                  <c:v>4.1304649999999998E-4</c:v>
                </c:pt>
                <c:pt idx="6276">
                  <c:v>3.3816510000000001E-4</c:v>
                </c:pt>
                <c:pt idx="6277">
                  <c:v>2.6332979999999997E-4</c:v>
                </c:pt>
                <c:pt idx="6278">
                  <c:v>2.0607629999999999E-4</c:v>
                </c:pt>
                <c:pt idx="6279">
                  <c:v>1.769055E-4</c:v>
                </c:pt>
                <c:pt idx="6280">
                  <c:v>1.773364E-4</c:v>
                </c:pt>
                <c:pt idx="6281">
                  <c:v>2.0223100000000001E-4</c:v>
                </c:pt>
                <c:pt idx="6282">
                  <c:v>2.4091809999999999E-4</c:v>
                </c:pt>
                <c:pt idx="6283">
                  <c:v>2.8173070000000002E-4</c:v>
                </c:pt>
                <c:pt idx="6284">
                  <c:v>3.1432379999999998E-4</c:v>
                </c:pt>
                <c:pt idx="6285">
                  <c:v>3.3232900000000002E-4</c:v>
                </c:pt>
                <c:pt idx="6286">
                  <c:v>3.3355590000000001E-4</c:v>
                </c:pt>
                <c:pt idx="6287">
                  <c:v>3.1909860000000001E-4</c:v>
                </c:pt>
                <c:pt idx="6288">
                  <c:v>2.9045070000000001E-4</c:v>
                </c:pt>
                <c:pt idx="6289">
                  <c:v>2.4947149999999998E-4</c:v>
                </c:pt>
                <c:pt idx="6290">
                  <c:v>1.9775580000000001E-4</c:v>
                </c:pt>
                <c:pt idx="6291">
                  <c:v>1.3819090000000001E-4</c:v>
                </c:pt>
                <c:pt idx="6292">
                  <c:v>7.5088219999999998E-5</c:v>
                </c:pt>
                <c:pt idx="6293">
                  <c:v>1.4247869999999999E-5</c:v>
                </c:pt>
                <c:pt idx="6294">
                  <c:v>-3.8566309999999998E-5</c:v>
                </c:pt>
                <c:pt idx="6295">
                  <c:v>-7.838806E-5</c:v>
                </c:pt>
                <c:pt idx="6296">
                  <c:v>-1.0290210000000001E-4</c:v>
                </c:pt>
                <c:pt idx="6297">
                  <c:v>-1.128399E-4</c:v>
                </c:pt>
                <c:pt idx="6298">
                  <c:v>-1.111505E-4</c:v>
                </c:pt>
                <c:pt idx="6299">
                  <c:v>-1.0214019999999999E-4</c:v>
                </c:pt>
                <c:pt idx="6300">
                  <c:v>-8.9850220000000004E-5</c:v>
                </c:pt>
                <c:pt idx="6301">
                  <c:v>-7.775863E-5</c:v>
                </c:pt>
                <c:pt idx="6302">
                  <c:v>-6.7654440000000003E-5</c:v>
                </c:pt>
                <c:pt idx="6303">
                  <c:v>-6.0829840000000001E-5</c:v>
                </c:pt>
                <c:pt idx="6304">
                  <c:v>-5.8709550000000001E-5</c:v>
                </c:pt>
                <c:pt idx="6305">
                  <c:v>-6.2784460000000006E-5</c:v>
                </c:pt>
                <c:pt idx="6306">
                  <c:v>-7.4147649999999998E-5</c:v>
                </c:pt>
                <c:pt idx="6307">
                  <c:v>-9.3295439999999997E-5</c:v>
                </c:pt>
                <c:pt idx="6308">
                  <c:v>-1.180737E-4</c:v>
                </c:pt>
                <c:pt idx="6309">
                  <c:v>-1.441754E-4</c:v>
                </c:pt>
                <c:pt idx="6310">
                  <c:v>-1.660361E-4</c:v>
                </c:pt>
                <c:pt idx="6311">
                  <c:v>-1.7822460000000001E-4</c:v>
                </c:pt>
                <c:pt idx="6312">
                  <c:v>-1.7762839999999999E-4</c:v>
                </c:pt>
                <c:pt idx="6313">
                  <c:v>-1.6464499999999999E-4</c:v>
                </c:pt>
                <c:pt idx="6314">
                  <c:v>-1.4321479999999999E-4</c:v>
                </c:pt>
                <c:pt idx="6315">
                  <c:v>-1.196305E-4</c:v>
                </c:pt>
                <c:pt idx="6316">
                  <c:v>-1.001195E-4</c:v>
                </c:pt>
                <c:pt idx="6317">
                  <c:v>-8.9287060000000005E-5</c:v>
                </c:pt>
                <c:pt idx="6318">
                  <c:v>-8.7398799999999994E-5</c:v>
                </c:pt>
                <c:pt idx="6319">
                  <c:v>-9.1042800000000002E-5</c:v>
                </c:pt>
                <c:pt idx="6320">
                  <c:v>-9.5448670000000004E-5</c:v>
                </c:pt>
                <c:pt idx="6321">
                  <c:v>-9.5548060000000005E-5</c:v>
                </c:pt>
                <c:pt idx="6322">
                  <c:v>-8.8458870000000006E-5</c:v>
                </c:pt>
                <c:pt idx="6323">
                  <c:v>-7.5008989999999999E-5</c:v>
                </c:pt>
                <c:pt idx="6324">
                  <c:v>-5.8610160000000001E-5</c:v>
                </c:pt>
                <c:pt idx="6325">
                  <c:v>-4.443048E-5</c:v>
                </c:pt>
                <c:pt idx="6326">
                  <c:v>-3.7472979999999997E-5</c:v>
                </c:pt>
                <c:pt idx="6327">
                  <c:v>-4.1249920000000001E-5</c:v>
                </c:pt>
                <c:pt idx="6328">
                  <c:v>-5.5495970000000003E-5</c:v>
                </c:pt>
                <c:pt idx="6329">
                  <c:v>-7.779176E-5</c:v>
                </c:pt>
                <c:pt idx="6330">
                  <c:v>-1.039953E-4</c:v>
                </c:pt>
                <c:pt idx="6331">
                  <c:v>-1.294023E-4</c:v>
                </c:pt>
                <c:pt idx="6332">
                  <c:v>-1.5033620000000001E-4</c:v>
                </c:pt>
                <c:pt idx="6333">
                  <c:v>-1.6428060000000001E-4</c:v>
                </c:pt>
                <c:pt idx="6334">
                  <c:v>-1.7097109999999999E-4</c:v>
                </c:pt>
                <c:pt idx="6335">
                  <c:v>-1.7097109999999999E-4</c:v>
                </c:pt>
                <c:pt idx="6336">
                  <c:v>-1.6620170000000001E-4</c:v>
                </c:pt>
                <c:pt idx="6337">
                  <c:v>-1.587162E-4</c:v>
                </c:pt>
                <c:pt idx="6338">
                  <c:v>-1.499057E-4</c:v>
                </c:pt>
                <c:pt idx="6339">
                  <c:v>-1.410618E-4</c:v>
                </c:pt>
                <c:pt idx="6340">
                  <c:v>-1.3268159999999999E-4</c:v>
                </c:pt>
                <c:pt idx="6341">
                  <c:v>-1.2463240000000001E-4</c:v>
                </c:pt>
                <c:pt idx="6342">
                  <c:v>-1.172455E-4</c:v>
                </c:pt>
                <c:pt idx="6343">
                  <c:v>-1.102561E-4</c:v>
                </c:pt>
                <c:pt idx="6344">
                  <c:v>-1.045253E-4</c:v>
                </c:pt>
                <c:pt idx="6345">
                  <c:v>-1.003183E-4</c:v>
                </c:pt>
                <c:pt idx="6346">
                  <c:v>-9.8131939999999997E-5</c:v>
                </c:pt>
                <c:pt idx="6347">
                  <c:v>-9.7933169999999997E-5</c:v>
                </c:pt>
                <c:pt idx="6348">
                  <c:v>-9.8728219999999996E-5</c:v>
                </c:pt>
                <c:pt idx="6349">
                  <c:v>-9.9788260000000005E-5</c:v>
                </c:pt>
                <c:pt idx="6350">
                  <c:v>-9.9920770000000005E-5</c:v>
                </c:pt>
                <c:pt idx="6351">
                  <c:v>-9.8463209999999997E-5</c:v>
                </c:pt>
                <c:pt idx="6352">
                  <c:v>-9.5316170000000005E-5</c:v>
                </c:pt>
                <c:pt idx="6353">
                  <c:v>-9.0844030000000002E-5</c:v>
                </c:pt>
                <c:pt idx="6354">
                  <c:v>-8.5510539999999997E-5</c:v>
                </c:pt>
                <c:pt idx="6355">
                  <c:v>-7.951442E-5</c:v>
                </c:pt>
                <c:pt idx="6356">
                  <c:v>-7.2623739999999997E-5</c:v>
                </c:pt>
                <c:pt idx="6357">
                  <c:v>-6.4705959999999997E-5</c:v>
                </c:pt>
                <c:pt idx="6358">
                  <c:v>-5.5761009999999998E-5</c:v>
                </c:pt>
                <c:pt idx="6359">
                  <c:v>-4.6550829999999997E-5</c:v>
                </c:pt>
                <c:pt idx="6360">
                  <c:v>-3.9228930000000002E-5</c:v>
                </c:pt>
                <c:pt idx="6361">
                  <c:v>-3.6545309999999998E-5</c:v>
                </c:pt>
                <c:pt idx="6362">
                  <c:v>-4.1051129999999999E-5</c:v>
                </c:pt>
                <c:pt idx="6363">
                  <c:v>-5.4137649999999998E-5</c:v>
                </c:pt>
                <c:pt idx="6364">
                  <c:v>-7.5472779999999999E-5</c:v>
                </c:pt>
                <c:pt idx="6365">
                  <c:v>-1.0250459999999999E-4</c:v>
                </c:pt>
                <c:pt idx="6366">
                  <c:v>-1.311579E-4</c:v>
                </c:pt>
                <c:pt idx="6367">
                  <c:v>-1.578219E-4</c:v>
                </c:pt>
                <c:pt idx="6368">
                  <c:v>-1.795163E-4</c:v>
                </c:pt>
                <c:pt idx="6369">
                  <c:v>-1.9451949999999999E-4</c:v>
                </c:pt>
                <c:pt idx="6370">
                  <c:v>-2.02468E-4</c:v>
                </c:pt>
                <c:pt idx="6371">
                  <c:v>-2.041902E-4</c:v>
                </c:pt>
                <c:pt idx="6372">
                  <c:v>-1.9978540000000001E-4</c:v>
                </c:pt>
                <c:pt idx="6373">
                  <c:v>-1.889886E-4</c:v>
                </c:pt>
                <c:pt idx="6374">
                  <c:v>-1.7107050000000001E-4</c:v>
                </c:pt>
                <c:pt idx="6375">
                  <c:v>-1.46229E-4</c:v>
                </c:pt>
                <c:pt idx="6376">
                  <c:v>-1.155562E-4</c:v>
                </c:pt>
                <c:pt idx="6377">
                  <c:v>-8.2529049999999999E-5</c:v>
                </c:pt>
                <c:pt idx="6378">
                  <c:v>-5.2017330000000003E-5</c:v>
                </c:pt>
                <c:pt idx="6379">
                  <c:v>-2.9190110000000001E-5</c:v>
                </c:pt>
                <c:pt idx="6380">
                  <c:v>-1.7461290000000001E-5</c:v>
                </c:pt>
                <c:pt idx="6381">
                  <c:v>-1.66661E-5</c:v>
                </c:pt>
                <c:pt idx="6382">
                  <c:v>-2.2663089999999999E-5</c:v>
                </c:pt>
                <c:pt idx="6383">
                  <c:v>-2.776544E-5</c:v>
                </c:pt>
                <c:pt idx="6384">
                  <c:v>-2.3358869999999999E-5</c:v>
                </c:pt>
                <c:pt idx="6385">
                  <c:v>-2.551314E-6</c:v>
                </c:pt>
                <c:pt idx="6386">
                  <c:v>3.7675039999999997E-5</c:v>
                </c:pt>
                <c:pt idx="6387">
                  <c:v>9.513825E-5</c:v>
                </c:pt>
                <c:pt idx="6388">
                  <c:v>1.6258599999999999E-4</c:v>
                </c:pt>
                <c:pt idx="6389">
                  <c:v>2.285856E-4</c:v>
                </c:pt>
                <c:pt idx="6390">
                  <c:v>2.79874E-4</c:v>
                </c:pt>
                <c:pt idx="6391">
                  <c:v>3.0547069999999998E-4</c:v>
                </c:pt>
                <c:pt idx="6392">
                  <c:v>2.9946930000000001E-4</c:v>
                </c:pt>
                <c:pt idx="6393">
                  <c:v>2.6389339999999999E-4</c:v>
                </c:pt>
                <c:pt idx="6394">
                  <c:v>2.0766750000000001E-4</c:v>
                </c:pt>
                <c:pt idx="6395">
                  <c:v>1.4382549999999999E-4</c:v>
                </c:pt>
                <c:pt idx="6396">
                  <c:v>8.6123909999999998E-5</c:v>
                </c:pt>
                <c:pt idx="6397">
                  <c:v>4.5661110000000003E-5</c:v>
                </c:pt>
                <c:pt idx="6398">
                  <c:v>2.866189E-5</c:v>
                </c:pt>
                <c:pt idx="6399">
                  <c:v>3.5355460000000001E-5</c:v>
                </c:pt>
                <c:pt idx="6400">
                  <c:v>6.0241860000000001E-5</c:v>
                </c:pt>
                <c:pt idx="6401">
                  <c:v>9.3116639999999998E-5</c:v>
                </c:pt>
                <c:pt idx="6402">
                  <c:v>1.213538E-4</c:v>
                </c:pt>
                <c:pt idx="6403">
                  <c:v>1.338822E-4</c:v>
                </c:pt>
                <c:pt idx="6404">
                  <c:v>1.242041E-4</c:v>
                </c:pt>
                <c:pt idx="6405">
                  <c:v>9.2321240000000002E-5</c:v>
                </c:pt>
                <c:pt idx="6406">
                  <c:v>4.3606590000000003E-5</c:v>
                </c:pt>
                <c:pt idx="6407">
                  <c:v>-1.315401E-5</c:v>
                </c:pt>
                <c:pt idx="6408">
                  <c:v>-6.9211490000000006E-5</c:v>
                </c:pt>
                <c:pt idx="6409">
                  <c:v>-1.178749E-4</c:v>
                </c:pt>
                <c:pt idx="6410">
                  <c:v>-1.5513899999999999E-4</c:v>
                </c:pt>
                <c:pt idx="6411">
                  <c:v>-1.792513E-4</c:v>
                </c:pt>
                <c:pt idx="6412">
                  <c:v>-1.9008149999999999E-4</c:v>
                </c:pt>
                <c:pt idx="6413">
                  <c:v>-1.873326E-4</c:v>
                </c:pt>
                <c:pt idx="6414">
                  <c:v>-1.7020929999999999E-4</c:v>
                </c:pt>
                <c:pt idx="6415">
                  <c:v>-1.3811380000000001E-4</c:v>
                </c:pt>
                <c:pt idx="6416">
                  <c:v>-9.1109050000000001E-5</c:v>
                </c:pt>
                <c:pt idx="6417">
                  <c:v>-3.2006299999999999E-5</c:v>
                </c:pt>
                <c:pt idx="6418">
                  <c:v>3.3300979999999997E-5</c:v>
                </c:pt>
                <c:pt idx="6419">
                  <c:v>9.6033069999999998E-5</c:v>
                </c:pt>
                <c:pt idx="6420">
                  <c:v>1.4561540000000001E-4</c:v>
                </c:pt>
                <c:pt idx="6421">
                  <c:v>1.7332560000000001E-4</c:v>
                </c:pt>
                <c:pt idx="6422">
                  <c:v>1.7554650000000001E-4</c:v>
                </c:pt>
                <c:pt idx="6423">
                  <c:v>1.5512809999999999E-4</c:v>
                </c:pt>
                <c:pt idx="6424">
                  <c:v>1.211218E-4</c:v>
                </c:pt>
                <c:pt idx="6425">
                  <c:v>8.5030269999999996E-5</c:v>
                </c:pt>
                <c:pt idx="6426">
                  <c:v>5.7325669999999997E-5</c:v>
                </c:pt>
                <c:pt idx="6427">
                  <c:v>4.4799529999999999E-5</c:v>
                </c:pt>
                <c:pt idx="6428">
                  <c:v>4.8510939999999999E-5</c:v>
                </c:pt>
                <c:pt idx="6429">
                  <c:v>6.4848159999999997E-5</c:v>
                </c:pt>
                <c:pt idx="6430">
                  <c:v>8.5925060000000006E-5</c:v>
                </c:pt>
                <c:pt idx="6431">
                  <c:v>1.0252880000000001E-4</c:v>
                </c:pt>
                <c:pt idx="6432">
                  <c:v>1.069036E-4</c:v>
                </c:pt>
                <c:pt idx="6433">
                  <c:v>9.5436519999999995E-5</c:v>
                </c:pt>
                <c:pt idx="6434">
                  <c:v>6.9686470000000002E-5</c:v>
                </c:pt>
                <c:pt idx="6435">
                  <c:v>3.5454870000000003E-5</c:v>
                </c:pt>
                <c:pt idx="6436">
                  <c:v>6.6268129999999995E-7</c:v>
                </c:pt>
                <c:pt idx="6437">
                  <c:v>-2.8096759999999999E-5</c:v>
                </c:pt>
                <c:pt idx="6438">
                  <c:v>-4.6948399999999999E-5</c:v>
                </c:pt>
                <c:pt idx="6439">
                  <c:v>-5.625796E-5</c:v>
                </c:pt>
                <c:pt idx="6440">
                  <c:v>-5.9736569999999998E-5</c:v>
                </c:pt>
                <c:pt idx="6441">
                  <c:v>-6.2784460000000006E-5</c:v>
                </c:pt>
                <c:pt idx="6442">
                  <c:v>-7.0967309999999995E-5</c:v>
                </c:pt>
                <c:pt idx="6443">
                  <c:v>-8.7398799999999994E-5</c:v>
                </c:pt>
                <c:pt idx="6444">
                  <c:v>-1.1161420000000001E-4</c:v>
                </c:pt>
                <c:pt idx="6445">
                  <c:v>-1.3953819999999999E-4</c:v>
                </c:pt>
                <c:pt idx="6446">
                  <c:v>-1.6454560000000001E-4</c:v>
                </c:pt>
                <c:pt idx="6447">
                  <c:v>-1.795163E-4</c:v>
                </c:pt>
                <c:pt idx="6448">
                  <c:v>-1.7954940000000001E-4</c:v>
                </c:pt>
                <c:pt idx="6449">
                  <c:v>-1.6305510000000001E-4</c:v>
                </c:pt>
                <c:pt idx="6450">
                  <c:v>-1.3168779999999999E-4</c:v>
                </c:pt>
                <c:pt idx="6451">
                  <c:v>-9.0545890000000003E-5</c:v>
                </c:pt>
                <c:pt idx="6452">
                  <c:v>-4.6318920000000003E-5</c:v>
                </c:pt>
                <c:pt idx="6453">
                  <c:v>-5.1688789999999998E-6</c:v>
                </c:pt>
                <c:pt idx="6454">
                  <c:v>2.806544E-5</c:v>
                </c:pt>
                <c:pt idx="6455">
                  <c:v>5.1195110000000001E-5</c:v>
                </c:pt>
                <c:pt idx="6456">
                  <c:v>6.4450490000000002E-5</c:v>
                </c:pt>
                <c:pt idx="6457">
                  <c:v>7.0614379999999998E-5</c:v>
                </c:pt>
                <c:pt idx="6458">
                  <c:v>7.3563800000000002E-5</c:v>
                </c:pt>
                <c:pt idx="6459">
                  <c:v>7.7606859999999994E-5</c:v>
                </c:pt>
                <c:pt idx="6460">
                  <c:v>8.7151269999999998E-5</c:v>
                </c:pt>
                <c:pt idx="6461">
                  <c:v>1.04683E-4</c:v>
                </c:pt>
                <c:pt idx="6462">
                  <c:v>1.3073349999999999E-4</c:v>
                </c:pt>
                <c:pt idx="6463">
                  <c:v>1.6354729999999999E-4</c:v>
                </c:pt>
                <c:pt idx="6464">
                  <c:v>1.982199E-4</c:v>
                </c:pt>
                <c:pt idx="6465">
                  <c:v>2.2772370000000001E-4</c:v>
                </c:pt>
                <c:pt idx="6466">
                  <c:v>2.4476389999999998E-4</c:v>
                </c:pt>
                <c:pt idx="6467">
                  <c:v>2.436366E-4</c:v>
                </c:pt>
                <c:pt idx="6468">
                  <c:v>2.2268470000000001E-4</c:v>
                </c:pt>
                <c:pt idx="6469">
                  <c:v>1.8469529999999999E-4</c:v>
                </c:pt>
                <c:pt idx="6470">
                  <c:v>1.3660000000000001E-4</c:v>
                </c:pt>
                <c:pt idx="6471">
                  <c:v>8.6886140000000004E-5</c:v>
                </c:pt>
                <c:pt idx="6472">
                  <c:v>4.2910700000000002E-5</c:v>
                </c:pt>
                <c:pt idx="6473">
                  <c:v>9.2776299999999995E-6</c:v>
                </c:pt>
                <c:pt idx="6474">
                  <c:v>-1.2955220000000001E-5</c:v>
                </c:pt>
                <c:pt idx="6475">
                  <c:v>-2.5976310000000001E-5</c:v>
                </c:pt>
                <c:pt idx="6476">
                  <c:v>-3.3762269999999998E-5</c:v>
                </c:pt>
                <c:pt idx="6477">
                  <c:v>-4.0521040000000003E-5</c:v>
                </c:pt>
                <c:pt idx="6478">
                  <c:v>-4.9333779999999997E-5</c:v>
                </c:pt>
                <c:pt idx="6479">
                  <c:v>-6.1492420000000002E-5</c:v>
                </c:pt>
                <c:pt idx="6480">
                  <c:v>-7.656602E-5</c:v>
                </c:pt>
                <c:pt idx="6481">
                  <c:v>-9.3162929999999997E-5</c:v>
                </c:pt>
                <c:pt idx="6482">
                  <c:v>-1.0985860000000001E-4</c:v>
                </c:pt>
                <c:pt idx="6483">
                  <c:v>-1.249636E-4</c:v>
                </c:pt>
                <c:pt idx="6484">
                  <c:v>-1.376832E-4</c:v>
                </c:pt>
                <c:pt idx="6485">
                  <c:v>-1.4702399999999999E-4</c:v>
                </c:pt>
                <c:pt idx="6486">
                  <c:v>-1.516612E-4</c:v>
                </c:pt>
                <c:pt idx="6487">
                  <c:v>-1.498394E-4</c:v>
                </c:pt>
                <c:pt idx="6488">
                  <c:v>-1.3977E-4</c:v>
                </c:pt>
                <c:pt idx="6489">
                  <c:v>-1.188687E-4</c:v>
                </c:pt>
                <c:pt idx="6490">
                  <c:v>-8.5046749999999997E-5</c:v>
                </c:pt>
                <c:pt idx="6491">
                  <c:v>-3.6512179999999998E-5</c:v>
                </c:pt>
                <c:pt idx="6492">
                  <c:v>2.7999169999999999E-5</c:v>
                </c:pt>
                <c:pt idx="6493">
                  <c:v>1.0869330000000001E-4</c:v>
                </c:pt>
                <c:pt idx="6494">
                  <c:v>2.041205E-4</c:v>
                </c:pt>
                <c:pt idx="6495">
                  <c:v>3.0984749999999998E-4</c:v>
                </c:pt>
                <c:pt idx="6496">
                  <c:v>4.1755699999999999E-4</c:v>
                </c:pt>
                <c:pt idx="6497">
                  <c:v>5.1494300000000002E-4</c:v>
                </c:pt>
                <c:pt idx="6498">
                  <c:v>5.8700159999999996E-4</c:v>
                </c:pt>
                <c:pt idx="6499">
                  <c:v>6.1902029999999996E-4</c:v>
                </c:pt>
                <c:pt idx="6500">
                  <c:v>6.022973E-4</c:v>
                </c:pt>
                <c:pt idx="6501">
                  <c:v>5.3773380000000004E-4</c:v>
                </c:pt>
                <c:pt idx="6502">
                  <c:v>4.3589820000000001E-4</c:v>
                </c:pt>
                <c:pt idx="6503">
                  <c:v>3.1395909999999997E-4</c:v>
                </c:pt>
                <c:pt idx="6504">
                  <c:v>1.8996590000000001E-4</c:v>
                </c:pt>
                <c:pt idx="6505">
                  <c:v>7.8534770000000004E-5</c:v>
                </c:pt>
                <c:pt idx="6506">
                  <c:v>-1.0967229999999999E-5</c:v>
                </c:pt>
                <c:pt idx="6507">
                  <c:v>-7.5075239999999998E-5</c:v>
                </c:pt>
                <c:pt idx="6508">
                  <c:v>-1.148274E-4</c:v>
                </c:pt>
                <c:pt idx="6509">
                  <c:v>-1.3447019999999999E-4</c:v>
                </c:pt>
                <c:pt idx="6510">
                  <c:v>-1.394388E-4</c:v>
                </c:pt>
                <c:pt idx="6511">
                  <c:v>-1.3553020000000001E-4</c:v>
                </c:pt>
                <c:pt idx="6512">
                  <c:v>-1.2754730000000001E-4</c:v>
                </c:pt>
                <c:pt idx="6513">
                  <c:v>-1.188687E-4</c:v>
                </c:pt>
                <c:pt idx="6514">
                  <c:v>-1.1134919999999999E-4</c:v>
                </c:pt>
                <c:pt idx="6515">
                  <c:v>-1.048897E-4</c:v>
                </c:pt>
                <c:pt idx="6516">
                  <c:v>-9.8496329999999996E-5</c:v>
                </c:pt>
                <c:pt idx="6517">
                  <c:v>-8.9982730000000004E-5</c:v>
                </c:pt>
                <c:pt idx="6518">
                  <c:v>-7.759299E-5</c:v>
                </c:pt>
                <c:pt idx="6519">
                  <c:v>-6.05648E-5</c:v>
                </c:pt>
                <c:pt idx="6520">
                  <c:v>-3.995781E-5</c:v>
                </c:pt>
                <c:pt idx="6521">
                  <c:v>-1.8885990000000001E-5</c:v>
                </c:pt>
                <c:pt idx="6522">
                  <c:v>-1.491029E-6</c:v>
                </c:pt>
                <c:pt idx="6523">
                  <c:v>8.0847810000000006E-6</c:v>
                </c:pt>
                <c:pt idx="6524">
                  <c:v>8.2173190000000004E-6</c:v>
                </c:pt>
                <c:pt idx="6525">
                  <c:v>4.6387679999999998E-7</c:v>
                </c:pt>
                <c:pt idx="6526">
                  <c:v>-1.0039499999999999E-5</c:v>
                </c:pt>
                <c:pt idx="6527">
                  <c:v>-1.7129960000000001E-5</c:v>
                </c:pt>
                <c:pt idx="6528">
                  <c:v>-1.48438E-5</c:v>
                </c:pt>
                <c:pt idx="6529">
                  <c:v>-5.3014429999999999E-7</c:v>
                </c:pt>
                <c:pt idx="6530">
                  <c:v>2.408911E-5</c:v>
                </c:pt>
                <c:pt idx="6531">
                  <c:v>5.338222E-5</c:v>
                </c:pt>
                <c:pt idx="6532">
                  <c:v>7.9065020000000004E-5</c:v>
                </c:pt>
                <c:pt idx="6533">
                  <c:v>9.3746310000000001E-5</c:v>
                </c:pt>
                <c:pt idx="6534">
                  <c:v>9.3414910000000006E-5</c:v>
                </c:pt>
                <c:pt idx="6535">
                  <c:v>7.9528970000000002E-5</c:v>
                </c:pt>
                <c:pt idx="6536">
                  <c:v>5.745823E-5</c:v>
                </c:pt>
                <c:pt idx="6537">
                  <c:v>3.3930580000000002E-5</c:v>
                </c:pt>
                <c:pt idx="6538">
                  <c:v>1.4380409999999999E-5</c:v>
                </c:pt>
                <c:pt idx="6539">
                  <c:v>7.6208359999999999E-7</c:v>
                </c:pt>
                <c:pt idx="6540">
                  <c:v>-8.9129650000000001E-6</c:v>
                </c:pt>
                <c:pt idx="6541">
                  <c:v>-1.8885990000000001E-5</c:v>
                </c:pt>
                <c:pt idx="6542">
                  <c:v>-3.3662879999999998E-5</c:v>
                </c:pt>
                <c:pt idx="6543">
                  <c:v>-5.5297190000000002E-5</c:v>
                </c:pt>
                <c:pt idx="6544">
                  <c:v>-8.2661559999999999E-5</c:v>
                </c:pt>
                <c:pt idx="6545">
                  <c:v>-1.116474E-4</c:v>
                </c:pt>
                <c:pt idx="6546">
                  <c:v>-1.3599390000000001E-4</c:v>
                </c:pt>
                <c:pt idx="6547">
                  <c:v>-1.5033620000000001E-4</c:v>
                </c:pt>
                <c:pt idx="6548">
                  <c:v>-1.5089929999999999E-4</c:v>
                </c:pt>
                <c:pt idx="6549">
                  <c:v>-1.3728580000000001E-4</c:v>
                </c:pt>
                <c:pt idx="6550">
                  <c:v>-1.122767E-4</c:v>
                </c:pt>
                <c:pt idx="6551">
                  <c:v>-8.1005169999999999E-5</c:v>
                </c:pt>
                <c:pt idx="6552">
                  <c:v>-5.0360820000000002E-5</c:v>
                </c:pt>
                <c:pt idx="6553">
                  <c:v>-2.7169060000000001E-5</c:v>
                </c:pt>
                <c:pt idx="6554">
                  <c:v>-1.6831770000000002E-5</c:v>
                </c:pt>
                <c:pt idx="6555">
                  <c:v>-2.200045E-5</c:v>
                </c:pt>
                <c:pt idx="6556">
                  <c:v>-4.11174E-5</c:v>
                </c:pt>
                <c:pt idx="6557">
                  <c:v>-6.8582050000000005E-5</c:v>
                </c:pt>
                <c:pt idx="6558">
                  <c:v>-9.6144340000000003E-5</c:v>
                </c:pt>
                <c:pt idx="6559">
                  <c:v>-1.137343E-4</c:v>
                </c:pt>
                <c:pt idx="6560">
                  <c:v>-1.133699E-4</c:v>
                </c:pt>
                <c:pt idx="6561">
                  <c:v>-9.0943420000000002E-5</c:v>
                </c:pt>
                <c:pt idx="6562">
                  <c:v>-4.8240479999999999E-5</c:v>
                </c:pt>
                <c:pt idx="6563">
                  <c:v>7.3558190000000003E-6</c:v>
                </c:pt>
                <c:pt idx="6564">
                  <c:v>6.4085960000000007E-5</c:v>
                </c:pt>
                <c:pt idx="6565">
                  <c:v>1.086601E-4</c:v>
                </c:pt>
                <c:pt idx="6566">
                  <c:v>1.3083290000000001E-4</c:v>
                </c:pt>
                <c:pt idx="6567">
                  <c:v>1.2645789999999999E-4</c:v>
                </c:pt>
                <c:pt idx="6568">
                  <c:v>9.944664E-5</c:v>
                </c:pt>
                <c:pt idx="6569">
                  <c:v>5.9545949999999999E-5</c:v>
                </c:pt>
                <c:pt idx="6570">
                  <c:v>1.9118760000000001E-5</c:v>
                </c:pt>
                <c:pt idx="6571">
                  <c:v>-1.149736E-5</c:v>
                </c:pt>
                <c:pt idx="6572">
                  <c:v>-2.6804610000000002E-5</c:v>
                </c:pt>
                <c:pt idx="6573">
                  <c:v>-2.7069670000000001E-5</c:v>
                </c:pt>
                <c:pt idx="6574">
                  <c:v>-1.7560689999999999E-5</c:v>
                </c:pt>
                <c:pt idx="6575">
                  <c:v>-6.4279559999999998E-6</c:v>
                </c:pt>
                <c:pt idx="6576">
                  <c:v>-1.6566989999999999E-6</c:v>
                </c:pt>
                <c:pt idx="6577">
                  <c:v>-9.2774319999999995E-6</c:v>
                </c:pt>
                <c:pt idx="6578">
                  <c:v>-3.1078619999999999E-5</c:v>
                </c:pt>
                <c:pt idx="6579">
                  <c:v>-6.4507189999999997E-5</c:v>
                </c:pt>
                <c:pt idx="6580">
                  <c:v>-1.049228E-4</c:v>
                </c:pt>
                <c:pt idx="6581">
                  <c:v>-1.4639460000000001E-4</c:v>
                </c:pt>
                <c:pt idx="6582">
                  <c:v>-1.8392119999999999E-4</c:v>
                </c:pt>
                <c:pt idx="6583">
                  <c:v>-2.1372820000000001E-4</c:v>
                </c:pt>
                <c:pt idx="6584">
                  <c:v>-2.341945E-4</c:v>
                </c:pt>
                <c:pt idx="6585">
                  <c:v>-2.4446039999999997E-4</c:v>
                </c:pt>
                <c:pt idx="6586">
                  <c:v>-2.4455970000000001E-4</c:v>
                </c:pt>
                <c:pt idx="6587">
                  <c:v>-2.3465810000000001E-4</c:v>
                </c:pt>
                <c:pt idx="6588">
                  <c:v>-2.157153E-4</c:v>
                </c:pt>
                <c:pt idx="6589">
                  <c:v>-1.889223E-4</c:v>
                </c:pt>
                <c:pt idx="6590">
                  <c:v>-1.5682820000000001E-4</c:v>
                </c:pt>
                <c:pt idx="6591">
                  <c:v>-1.225124E-4</c:v>
                </c:pt>
                <c:pt idx="6592">
                  <c:v>-8.9651450000000004E-5</c:v>
                </c:pt>
                <c:pt idx="6593">
                  <c:v>-6.1956230000000004E-5</c:v>
                </c:pt>
                <c:pt idx="6594">
                  <c:v>-4.1978799999999999E-5</c:v>
                </c:pt>
                <c:pt idx="6595">
                  <c:v>-3.0647910000000002E-5</c:v>
                </c:pt>
                <c:pt idx="6596">
                  <c:v>-2.6804610000000002E-5</c:v>
                </c:pt>
                <c:pt idx="6597">
                  <c:v>-2.7897970000000001E-5</c:v>
                </c:pt>
                <c:pt idx="6598">
                  <c:v>-3.0184059999999998E-5</c:v>
                </c:pt>
                <c:pt idx="6599">
                  <c:v>-3.034972E-5</c:v>
                </c:pt>
                <c:pt idx="6600">
                  <c:v>-2.6340760000000001E-5</c:v>
                </c:pt>
                <c:pt idx="6601">
                  <c:v>-1.8322739999999999E-5</c:v>
                </c:pt>
                <c:pt idx="6602">
                  <c:v>-7.9189630000000004E-6</c:v>
                </c:pt>
                <c:pt idx="6603">
                  <c:v>1.3584979999999999E-6</c:v>
                </c:pt>
                <c:pt idx="6604">
                  <c:v>6.0967060000000002E-6</c:v>
                </c:pt>
                <c:pt idx="6605">
                  <c:v>3.479088E-6</c:v>
                </c:pt>
                <c:pt idx="6606">
                  <c:v>-7.5213619999999999E-6</c:v>
                </c:pt>
                <c:pt idx="6607">
                  <c:v>-2.5976310000000001E-5</c:v>
                </c:pt>
                <c:pt idx="6608">
                  <c:v>-4.9532569999999999E-5</c:v>
                </c:pt>
                <c:pt idx="6609">
                  <c:v>-7.5274019999999999E-5</c:v>
                </c:pt>
                <c:pt idx="6610">
                  <c:v>-1.002189E-4</c:v>
                </c:pt>
                <c:pt idx="6611">
                  <c:v>-1.2247930000000001E-4</c:v>
                </c:pt>
                <c:pt idx="6612">
                  <c:v>-1.412606E-4</c:v>
                </c:pt>
                <c:pt idx="6613">
                  <c:v>-1.5633140000000001E-4</c:v>
                </c:pt>
                <c:pt idx="6614">
                  <c:v>-1.6842079999999999E-4</c:v>
                </c:pt>
                <c:pt idx="6615">
                  <c:v>-1.7822460000000001E-4</c:v>
                </c:pt>
                <c:pt idx="6616">
                  <c:v>-1.861403E-4</c:v>
                </c:pt>
                <c:pt idx="6617">
                  <c:v>-1.9230049999999999E-4</c:v>
                </c:pt>
                <c:pt idx="6618">
                  <c:v>-1.9610919999999999E-4</c:v>
                </c:pt>
                <c:pt idx="6619">
                  <c:v>-1.97169E-4</c:v>
                </c:pt>
                <c:pt idx="6620">
                  <c:v>-1.944533E-4</c:v>
                </c:pt>
                <c:pt idx="6621">
                  <c:v>-1.873326E-4</c:v>
                </c:pt>
                <c:pt idx="6622">
                  <c:v>-1.7527680000000001E-4</c:v>
                </c:pt>
                <c:pt idx="6623">
                  <c:v>-1.589149E-4</c:v>
                </c:pt>
                <c:pt idx="6624">
                  <c:v>-1.3924E-4</c:v>
                </c:pt>
                <c:pt idx="6625">
                  <c:v>-1.1853739999999999E-4</c:v>
                </c:pt>
                <c:pt idx="6626">
                  <c:v>-9.8926979999999995E-5</c:v>
                </c:pt>
                <c:pt idx="6627">
                  <c:v>-8.2827199999999999E-5</c:v>
                </c:pt>
                <c:pt idx="6628">
                  <c:v>-7.1331729999999995E-5</c:v>
                </c:pt>
                <c:pt idx="6629">
                  <c:v>-6.4871599999999997E-5</c:v>
                </c:pt>
                <c:pt idx="6630">
                  <c:v>-6.2121880000000004E-5</c:v>
                </c:pt>
                <c:pt idx="6631">
                  <c:v>-6.1691200000000003E-5</c:v>
                </c:pt>
                <c:pt idx="6632">
                  <c:v>-6.1757460000000003E-5</c:v>
                </c:pt>
                <c:pt idx="6633">
                  <c:v>-6.1591810000000003E-5</c:v>
                </c:pt>
                <c:pt idx="6634">
                  <c:v>-6.1591810000000003E-5</c:v>
                </c:pt>
                <c:pt idx="6635">
                  <c:v>-6.3016370000000007E-5</c:v>
                </c:pt>
                <c:pt idx="6636">
                  <c:v>-6.7521920000000003E-5</c:v>
                </c:pt>
                <c:pt idx="6637">
                  <c:v>-7.5804069999999999E-5</c:v>
                </c:pt>
                <c:pt idx="6638">
                  <c:v>-8.7696949999999994E-5</c:v>
                </c:pt>
                <c:pt idx="6639">
                  <c:v>-1.009808E-4</c:v>
                </c:pt>
                <c:pt idx="6640">
                  <c:v>-1.132705E-4</c:v>
                </c:pt>
                <c:pt idx="6641">
                  <c:v>-1.218499E-4</c:v>
                </c:pt>
                <c:pt idx="6642">
                  <c:v>-1.2532799999999999E-4</c:v>
                </c:pt>
                <c:pt idx="6643">
                  <c:v>-1.236718E-4</c:v>
                </c:pt>
                <c:pt idx="6644">
                  <c:v>-1.181399E-4</c:v>
                </c:pt>
                <c:pt idx="6645">
                  <c:v>-1.107861E-4</c:v>
                </c:pt>
                <c:pt idx="6646">
                  <c:v>-1.0346529999999999E-4</c:v>
                </c:pt>
                <c:pt idx="6647">
                  <c:v>-9.7800669999999998E-5</c:v>
                </c:pt>
                <c:pt idx="6648">
                  <c:v>-9.4123609999999995E-5</c:v>
                </c:pt>
                <c:pt idx="6649">
                  <c:v>-9.2831659999999998E-5</c:v>
                </c:pt>
                <c:pt idx="6650">
                  <c:v>-9.3593579999999996E-5</c:v>
                </c:pt>
                <c:pt idx="6651">
                  <c:v>-9.6906250000000001E-5</c:v>
                </c:pt>
                <c:pt idx="6652">
                  <c:v>-1.028028E-4</c:v>
                </c:pt>
                <c:pt idx="6653">
                  <c:v>-1.112499E-4</c:v>
                </c:pt>
                <c:pt idx="6654">
                  <c:v>-1.2138619999999999E-4</c:v>
                </c:pt>
                <c:pt idx="6655">
                  <c:v>-1.3152220000000001E-4</c:v>
                </c:pt>
                <c:pt idx="6656">
                  <c:v>-1.397038E-4</c:v>
                </c:pt>
                <c:pt idx="6657">
                  <c:v>-1.438442E-4</c:v>
                </c:pt>
                <c:pt idx="6658">
                  <c:v>-1.4334729999999999E-4</c:v>
                </c:pt>
                <c:pt idx="6659">
                  <c:v>-1.3877630000000001E-4</c:v>
                </c:pt>
                <c:pt idx="6660">
                  <c:v>-1.3261530000000001E-4</c:v>
                </c:pt>
                <c:pt idx="6661">
                  <c:v>-1.2801110000000001E-4</c:v>
                </c:pt>
                <c:pt idx="6662">
                  <c:v>-1.281767E-4</c:v>
                </c:pt>
                <c:pt idx="6663">
                  <c:v>-1.3480149999999999E-4</c:v>
                </c:pt>
                <c:pt idx="6664">
                  <c:v>-1.480508E-4</c:v>
                </c:pt>
                <c:pt idx="6665">
                  <c:v>-1.661686E-4</c:v>
                </c:pt>
                <c:pt idx="6666">
                  <c:v>-1.8643840000000001E-4</c:v>
                </c:pt>
                <c:pt idx="6667">
                  <c:v>-2.0584609999999999E-4</c:v>
                </c:pt>
                <c:pt idx="6668">
                  <c:v>-2.2174259999999999E-4</c:v>
                </c:pt>
                <c:pt idx="6669">
                  <c:v>-2.324393E-4</c:v>
                </c:pt>
                <c:pt idx="6670">
                  <c:v>-2.3747300000000001E-4</c:v>
                </c:pt>
                <c:pt idx="6671">
                  <c:v>-2.3664509999999999E-4</c:v>
                </c:pt>
                <c:pt idx="6672">
                  <c:v>-2.306842E-4</c:v>
                </c:pt>
                <c:pt idx="6673">
                  <c:v>-2.204842E-4</c:v>
                </c:pt>
                <c:pt idx="6674">
                  <c:v>-2.0703839999999999E-4</c:v>
                </c:pt>
                <c:pt idx="6675">
                  <c:v>-1.9160499999999999E-4</c:v>
                </c:pt>
                <c:pt idx="6676">
                  <c:v>-1.7521060000000001E-4</c:v>
                </c:pt>
                <c:pt idx="6677">
                  <c:v>-1.5874929999999999E-4</c:v>
                </c:pt>
                <c:pt idx="6678">
                  <c:v>-1.426186E-4</c:v>
                </c:pt>
                <c:pt idx="6679">
                  <c:v>-1.2718300000000001E-4</c:v>
                </c:pt>
                <c:pt idx="6680">
                  <c:v>-1.128399E-4</c:v>
                </c:pt>
                <c:pt idx="6681">
                  <c:v>-1.000201E-4</c:v>
                </c:pt>
                <c:pt idx="6682">
                  <c:v>-8.9552070000000004E-5</c:v>
                </c:pt>
                <c:pt idx="6683">
                  <c:v>-8.3025969999999999E-5</c:v>
                </c:pt>
                <c:pt idx="6684">
                  <c:v>-8.1932749999999999E-5</c:v>
                </c:pt>
                <c:pt idx="6685">
                  <c:v>-8.7431929999999994E-5</c:v>
                </c:pt>
                <c:pt idx="6686">
                  <c:v>-9.9390749999999994E-5</c:v>
                </c:pt>
                <c:pt idx="6687">
                  <c:v>-1.1668240000000001E-4</c:v>
                </c:pt>
                <c:pt idx="6688">
                  <c:v>-1.3702079999999999E-4</c:v>
                </c:pt>
                <c:pt idx="6689">
                  <c:v>-1.5765629999999999E-4</c:v>
                </c:pt>
                <c:pt idx="6690">
                  <c:v>-1.7577359999999999E-4</c:v>
                </c:pt>
                <c:pt idx="6691">
                  <c:v>-1.8958469999999999E-4</c:v>
                </c:pt>
                <c:pt idx="6692">
                  <c:v>-1.97997E-4</c:v>
                </c:pt>
                <c:pt idx="6693">
                  <c:v>-2.011433E-4</c:v>
                </c:pt>
                <c:pt idx="6694">
                  <c:v>-2.000173E-4</c:v>
                </c:pt>
                <c:pt idx="6695">
                  <c:v>-1.9554619999999999E-4</c:v>
                </c:pt>
                <c:pt idx="6696">
                  <c:v>-1.8938599999999999E-4</c:v>
                </c:pt>
                <c:pt idx="6697">
                  <c:v>-1.8296069999999999E-4</c:v>
                </c:pt>
                <c:pt idx="6698">
                  <c:v>-1.7769460000000001E-4</c:v>
                </c:pt>
                <c:pt idx="6699">
                  <c:v>-1.7458130000000001E-4</c:v>
                </c:pt>
                <c:pt idx="6700">
                  <c:v>-1.7438260000000001E-4</c:v>
                </c:pt>
                <c:pt idx="6701">
                  <c:v>-1.7713160000000001E-4</c:v>
                </c:pt>
                <c:pt idx="6702">
                  <c:v>-1.81934E-4</c:v>
                </c:pt>
                <c:pt idx="6703">
                  <c:v>-1.8756440000000001E-4</c:v>
                </c:pt>
                <c:pt idx="6704">
                  <c:v>-1.925986E-4</c:v>
                </c:pt>
                <c:pt idx="6705">
                  <c:v>-1.962086E-4</c:v>
                </c:pt>
                <c:pt idx="6706">
                  <c:v>-1.9882499999999999E-4</c:v>
                </c:pt>
                <c:pt idx="6707">
                  <c:v>-2.0117639999999999E-4</c:v>
                </c:pt>
                <c:pt idx="6708">
                  <c:v>-2.051175E-4</c:v>
                </c:pt>
                <c:pt idx="6709">
                  <c:v>-2.117411E-4</c:v>
                </c:pt>
                <c:pt idx="6710">
                  <c:v>-2.2081539999999999E-4</c:v>
                </c:pt>
                <c:pt idx="6711">
                  <c:v>-2.312471E-4</c:v>
                </c:pt>
                <c:pt idx="6712">
                  <c:v>-2.4081769999999999E-4</c:v>
                </c:pt>
                <c:pt idx="6713">
                  <c:v>-2.4714270000000002E-4</c:v>
                </c:pt>
                <c:pt idx="6714">
                  <c:v>-2.4926210000000002E-4</c:v>
                </c:pt>
                <c:pt idx="6715">
                  <c:v>-2.47507E-4</c:v>
                </c:pt>
                <c:pt idx="6716">
                  <c:v>-2.4366559999999999E-4</c:v>
                </c:pt>
                <c:pt idx="6717">
                  <c:v>-2.400891E-4</c:v>
                </c:pt>
                <c:pt idx="6718">
                  <c:v>-2.382347E-4</c:v>
                </c:pt>
                <c:pt idx="6719">
                  <c:v>-2.376717E-4</c:v>
                </c:pt>
                <c:pt idx="6720">
                  <c:v>-2.361815E-4</c:v>
                </c:pt>
                <c:pt idx="6721">
                  <c:v>-2.3058479999999999E-4</c:v>
                </c:pt>
                <c:pt idx="6722">
                  <c:v>-2.1780169999999999E-4</c:v>
                </c:pt>
                <c:pt idx="6723">
                  <c:v>-1.9693719999999999E-4</c:v>
                </c:pt>
                <c:pt idx="6724">
                  <c:v>-1.6951379999999999E-4</c:v>
                </c:pt>
                <c:pt idx="6725">
                  <c:v>-1.3953819999999999E-4</c:v>
                </c:pt>
                <c:pt idx="6726">
                  <c:v>-1.1234300000000001E-4</c:v>
                </c:pt>
                <c:pt idx="6727">
                  <c:v>-9.2500379999999998E-5</c:v>
                </c:pt>
                <c:pt idx="6728">
                  <c:v>-8.3191599999999998E-5</c:v>
                </c:pt>
                <c:pt idx="6729">
                  <c:v>-8.4417329999999998E-5</c:v>
                </c:pt>
                <c:pt idx="6730">
                  <c:v>-9.4521129999999994E-5</c:v>
                </c:pt>
                <c:pt idx="6731">
                  <c:v>-1.105873E-4</c:v>
                </c:pt>
                <c:pt idx="6732">
                  <c:v>-1.2903790000000001E-4</c:v>
                </c:pt>
                <c:pt idx="6733">
                  <c:v>-1.477196E-4</c:v>
                </c:pt>
                <c:pt idx="6734">
                  <c:v>-1.6490990000000001E-4</c:v>
                </c:pt>
                <c:pt idx="6735">
                  <c:v>-1.7954940000000001E-4</c:v>
                </c:pt>
                <c:pt idx="6736">
                  <c:v>-1.9100890000000001E-4</c:v>
                </c:pt>
                <c:pt idx="6737">
                  <c:v>-1.9839440000000001E-4</c:v>
                </c:pt>
                <c:pt idx="6738">
                  <c:v>-2.0081210000000001E-4</c:v>
                </c:pt>
                <c:pt idx="6739">
                  <c:v>-1.982951E-4</c:v>
                </c:pt>
                <c:pt idx="6740">
                  <c:v>-1.9160499999999999E-4</c:v>
                </c:pt>
                <c:pt idx="6741">
                  <c:v>-1.8309319999999999E-4</c:v>
                </c:pt>
                <c:pt idx="6742">
                  <c:v>-1.7557489999999999E-4</c:v>
                </c:pt>
                <c:pt idx="6743">
                  <c:v>-1.7189850000000001E-4</c:v>
                </c:pt>
                <c:pt idx="6744">
                  <c:v>-1.7444880000000001E-4</c:v>
                </c:pt>
                <c:pt idx="6745">
                  <c:v>-1.8286140000000001E-4</c:v>
                </c:pt>
                <c:pt idx="6746">
                  <c:v>-1.9554619999999999E-4</c:v>
                </c:pt>
                <c:pt idx="6747">
                  <c:v>-2.095222E-4</c:v>
                </c:pt>
                <c:pt idx="6748">
                  <c:v>-2.2068289999999999E-4</c:v>
                </c:pt>
                <c:pt idx="6749">
                  <c:v>-2.2601469999999999E-4</c:v>
                </c:pt>
                <c:pt idx="6750">
                  <c:v>-2.237959E-4</c:v>
                </c:pt>
                <c:pt idx="6751">
                  <c:v>-2.137613E-4</c:v>
                </c:pt>
                <c:pt idx="6752">
                  <c:v>-1.9740090000000001E-4</c:v>
                </c:pt>
                <c:pt idx="6753">
                  <c:v>-1.7706530000000001E-4</c:v>
                </c:pt>
                <c:pt idx="6754">
                  <c:v>-1.5540399999999999E-4</c:v>
                </c:pt>
                <c:pt idx="6755">
                  <c:v>-1.351658E-4</c:v>
                </c:pt>
                <c:pt idx="6756">
                  <c:v>-1.1817299999999999E-4</c:v>
                </c:pt>
                <c:pt idx="6757">
                  <c:v>-1.058504E-4</c:v>
                </c:pt>
                <c:pt idx="6758">
                  <c:v>-9.8993219999999994E-5</c:v>
                </c:pt>
                <c:pt idx="6759">
                  <c:v>-9.7734419999999999E-5</c:v>
                </c:pt>
                <c:pt idx="6760">
                  <c:v>-1.020409E-4</c:v>
                </c:pt>
                <c:pt idx="6761">
                  <c:v>-1.11283E-4</c:v>
                </c:pt>
                <c:pt idx="6762">
                  <c:v>-1.2479799999999999E-4</c:v>
                </c:pt>
                <c:pt idx="6763">
                  <c:v>-1.4142620000000001E-4</c:v>
                </c:pt>
                <c:pt idx="6764">
                  <c:v>-1.5984230000000001E-4</c:v>
                </c:pt>
                <c:pt idx="6765">
                  <c:v>-1.7795960000000001E-4</c:v>
                </c:pt>
                <c:pt idx="6766">
                  <c:v>-1.9379090000000001E-4</c:v>
                </c:pt>
                <c:pt idx="6767">
                  <c:v>-2.0485260000000001E-4</c:v>
                </c:pt>
                <c:pt idx="6768">
                  <c:v>-2.0915800000000001E-4</c:v>
                </c:pt>
                <c:pt idx="6769">
                  <c:v>-2.0548180000000001E-4</c:v>
                </c:pt>
                <c:pt idx="6770">
                  <c:v>-1.9395649999999999E-4</c:v>
                </c:pt>
                <c:pt idx="6771">
                  <c:v>-1.76138E-4</c:v>
                </c:pt>
                <c:pt idx="6772">
                  <c:v>-1.5553649999999999E-4</c:v>
                </c:pt>
                <c:pt idx="6773">
                  <c:v>-1.363914E-4</c:v>
                </c:pt>
                <c:pt idx="6774">
                  <c:v>-1.2277739999999999E-4</c:v>
                </c:pt>
                <c:pt idx="6775">
                  <c:v>-1.178087E-4</c:v>
                </c:pt>
                <c:pt idx="6776">
                  <c:v>-1.226449E-4</c:v>
                </c:pt>
                <c:pt idx="6777">
                  <c:v>-1.358283E-4</c:v>
                </c:pt>
                <c:pt idx="6778">
                  <c:v>-1.5394660000000001E-4</c:v>
                </c:pt>
                <c:pt idx="6779">
                  <c:v>-1.7232909999999999E-4</c:v>
                </c:pt>
                <c:pt idx="6780">
                  <c:v>-1.8640519999999999E-4</c:v>
                </c:pt>
                <c:pt idx="6781">
                  <c:v>-1.9239990000000001E-4</c:v>
                </c:pt>
                <c:pt idx="6782">
                  <c:v>-1.8888919999999999E-4</c:v>
                </c:pt>
                <c:pt idx="6783">
                  <c:v>-1.7640289999999999E-4</c:v>
                </c:pt>
                <c:pt idx="6784">
                  <c:v>-1.5752379999999999E-4</c:v>
                </c:pt>
                <c:pt idx="6785">
                  <c:v>-1.3619270000000001E-4</c:v>
                </c:pt>
                <c:pt idx="6786">
                  <c:v>-1.1678179999999999E-4</c:v>
                </c:pt>
                <c:pt idx="6787">
                  <c:v>-1.0300150000000001E-4</c:v>
                </c:pt>
                <c:pt idx="6788">
                  <c:v>-9.7535659999999999E-5</c:v>
                </c:pt>
                <c:pt idx="6789">
                  <c:v>-1.014115E-4</c:v>
                </c:pt>
                <c:pt idx="6790">
                  <c:v>-1.136349E-4</c:v>
                </c:pt>
                <c:pt idx="6791">
                  <c:v>-1.3168779999999999E-4</c:v>
                </c:pt>
                <c:pt idx="6792">
                  <c:v>-1.5182680000000001E-4</c:v>
                </c:pt>
                <c:pt idx="6793">
                  <c:v>-1.7007679999999999E-4</c:v>
                </c:pt>
                <c:pt idx="6794">
                  <c:v>-1.82762E-4</c:v>
                </c:pt>
                <c:pt idx="6795">
                  <c:v>-1.874651E-4</c:v>
                </c:pt>
                <c:pt idx="6796">
                  <c:v>-1.833913E-4</c:v>
                </c:pt>
                <c:pt idx="6797">
                  <c:v>-1.7189850000000001E-4</c:v>
                </c:pt>
                <c:pt idx="6798">
                  <c:v>-1.556358E-4</c:v>
                </c:pt>
                <c:pt idx="6799">
                  <c:v>-1.3788200000000001E-4</c:v>
                </c:pt>
                <c:pt idx="6800">
                  <c:v>-1.221812E-4</c:v>
                </c:pt>
                <c:pt idx="6801">
                  <c:v>-1.112499E-4</c:v>
                </c:pt>
                <c:pt idx="6802">
                  <c:v>-1.0641349999999999E-4</c:v>
                </c:pt>
                <c:pt idx="6803">
                  <c:v>-1.079704E-4</c:v>
                </c:pt>
                <c:pt idx="6804">
                  <c:v>-1.148605E-4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24144"/>
        <c:axId val="426834480"/>
      </c:scatterChart>
      <c:valAx>
        <c:axId val="426824144"/>
        <c:scaling>
          <c:orientation val="minMax"/>
          <c:max val="4000"/>
          <c:min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Wavenumber?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4480"/>
        <c:crosses val="autoZero"/>
        <c:crossBetween val="midCat"/>
      </c:valAx>
      <c:valAx>
        <c:axId val="4268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2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627335105124436E-2"/>
          <c:y val="0.90621599952739029"/>
          <c:w val="0.37701590760274462"/>
          <c:h val="7.234777324860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142874</xdr:rowOff>
    </xdr:from>
    <xdr:to>
      <xdr:col>19</xdr:col>
      <xdr:colOff>333375</xdr:colOff>
      <xdr:row>17</xdr:row>
      <xdr:rowOff>57149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06"/>
  <sheetViews>
    <sheetView tabSelected="1" workbookViewId="0">
      <selection activeCell="D2" sqref="D2"/>
    </sheetView>
  </sheetViews>
  <sheetFormatPr defaultRowHeight="15" x14ac:dyDescent="0.25"/>
  <cols>
    <col min="2" max="2" width="19.28515625" bestFit="1" customWidth="1"/>
    <col min="3" max="3" width="12.140625" bestFit="1" customWidth="1"/>
    <col min="4" max="4" width="16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719.81209999999999</v>
      </c>
      <c r="B2" s="2">
        <v>0.62308200000000002</v>
      </c>
      <c r="C2" s="2">
        <v>0.66972350000000003</v>
      </c>
      <c r="D2" s="2">
        <v>-5.8812839999999996E-4</v>
      </c>
    </row>
    <row r="3" spans="1:4" x14ac:dyDescent="0.25">
      <c r="A3" s="1">
        <v>720.29420000000005</v>
      </c>
      <c r="B3" s="2">
        <v>0.62114930000000002</v>
      </c>
      <c r="C3" s="2">
        <v>0.66774169999999999</v>
      </c>
      <c r="D3" s="2">
        <v>-5.3035080000000002E-4</v>
      </c>
    </row>
    <row r="4" spans="1:4" x14ac:dyDescent="0.25">
      <c r="A4" s="1">
        <v>720.77629999999999</v>
      </c>
      <c r="B4" s="2">
        <v>0.61933130000000003</v>
      </c>
      <c r="C4" s="2">
        <v>0.66558830000000002</v>
      </c>
      <c r="D4" s="2">
        <v>-4.8100550000000001E-4</v>
      </c>
    </row>
    <row r="5" spans="1:4" x14ac:dyDescent="0.25">
      <c r="A5" s="1">
        <v>721.25840000000005</v>
      </c>
      <c r="B5" s="2">
        <v>0.61766750000000004</v>
      </c>
      <c r="C5" s="2">
        <v>0.66323880000000002</v>
      </c>
      <c r="D5" s="2">
        <v>-4.4992589999999998E-4</v>
      </c>
    </row>
    <row r="6" spans="1:4" x14ac:dyDescent="0.25">
      <c r="A6" s="1">
        <v>721.74059999999997</v>
      </c>
      <c r="B6" s="2">
        <v>0.6161044</v>
      </c>
      <c r="C6" s="2">
        <v>0.66067549999999997</v>
      </c>
      <c r="D6" s="2">
        <v>-4.439348E-4</v>
      </c>
    </row>
    <row r="7" spans="1:4" x14ac:dyDescent="0.25">
      <c r="A7" s="1">
        <v>722.22270000000003</v>
      </c>
      <c r="B7" s="2">
        <v>0.61451500000000003</v>
      </c>
      <c r="C7" s="2">
        <v>0.65790249999999995</v>
      </c>
      <c r="D7" s="2">
        <v>-4.646551E-4</v>
      </c>
    </row>
    <row r="8" spans="1:4" x14ac:dyDescent="0.25">
      <c r="A8" s="1">
        <v>722.70479999999998</v>
      </c>
      <c r="B8" s="2">
        <v>0.61274340000000005</v>
      </c>
      <c r="C8" s="2">
        <v>0.65495230000000004</v>
      </c>
      <c r="D8" s="2">
        <v>-5.0774730000000001E-4</v>
      </c>
    </row>
    <row r="9" spans="1:4" x14ac:dyDescent="0.25">
      <c r="A9" s="1">
        <v>723.18700000000001</v>
      </c>
      <c r="B9" s="2">
        <v>0.61066319999999996</v>
      </c>
      <c r="C9" s="2">
        <v>0.65188279999999998</v>
      </c>
      <c r="D9" s="2">
        <v>-5.6380709999999997E-4</v>
      </c>
    </row>
    <row r="10" spans="1:4" x14ac:dyDescent="0.25">
      <c r="A10" s="1">
        <v>723.66909999999996</v>
      </c>
      <c r="B10" s="2">
        <v>0.60822200000000004</v>
      </c>
      <c r="C10" s="2">
        <v>0.64876230000000001</v>
      </c>
      <c r="D10" s="2">
        <v>-6.207532E-4</v>
      </c>
    </row>
    <row r="11" spans="1:4" x14ac:dyDescent="0.25">
      <c r="A11" s="1">
        <v>724.15120000000002</v>
      </c>
      <c r="B11" s="2">
        <v>0.6054621</v>
      </c>
      <c r="C11" s="2">
        <v>0.64565300000000003</v>
      </c>
      <c r="D11" s="2">
        <v>-6.6713820000000002E-4</v>
      </c>
    </row>
    <row r="12" spans="1:4" x14ac:dyDescent="0.25">
      <c r="A12" s="1">
        <v>724.63329999999996</v>
      </c>
      <c r="B12" s="2">
        <v>0.60250530000000002</v>
      </c>
      <c r="C12" s="2">
        <v>0.64259929999999998</v>
      </c>
      <c r="D12" s="2">
        <v>-6.9396789999999996E-4</v>
      </c>
    </row>
    <row r="13" spans="1:4" x14ac:dyDescent="0.25">
      <c r="A13" s="1">
        <v>725.11540000000002</v>
      </c>
      <c r="B13" s="2">
        <v>0.59951659999999996</v>
      </c>
      <c r="C13" s="2">
        <v>0.63962629999999998</v>
      </c>
      <c r="D13" s="2">
        <v>-6.971767E-4</v>
      </c>
    </row>
    <row r="14" spans="1:4" x14ac:dyDescent="0.25">
      <c r="A14" s="1">
        <v>725.59760000000006</v>
      </c>
      <c r="B14" s="2">
        <v>0.59665659999999998</v>
      </c>
      <c r="C14" s="2">
        <v>0.63674719999999996</v>
      </c>
      <c r="D14" s="2">
        <v>-6.7689759999999997E-4</v>
      </c>
    </row>
    <row r="15" spans="1:4" x14ac:dyDescent="0.25">
      <c r="A15" s="1">
        <v>726.0797</v>
      </c>
      <c r="B15" s="2">
        <v>0.59404349999999995</v>
      </c>
      <c r="C15" s="2">
        <v>0.63397289999999995</v>
      </c>
      <c r="D15" s="2">
        <v>-6.3865269999999999E-4</v>
      </c>
    </row>
    <row r="16" spans="1:4" x14ac:dyDescent="0.25">
      <c r="A16" s="1">
        <v>726.56179999999995</v>
      </c>
      <c r="B16" s="2">
        <v>0.59173089999999995</v>
      </c>
      <c r="C16" s="2">
        <v>0.63131760000000003</v>
      </c>
      <c r="D16" s="2">
        <v>-5.8928650000000002E-4</v>
      </c>
    </row>
    <row r="17" spans="1:4" x14ac:dyDescent="0.25">
      <c r="A17" s="1">
        <v>727.04390000000001</v>
      </c>
      <c r="B17" s="2">
        <v>0.58970940000000005</v>
      </c>
      <c r="C17" s="2">
        <v>0.62879830000000003</v>
      </c>
      <c r="D17" s="2">
        <v>-5.3726730000000001E-4</v>
      </c>
    </row>
    <row r="18" spans="1:4" x14ac:dyDescent="0.25">
      <c r="A18" s="1">
        <v>727.52610000000004</v>
      </c>
      <c r="B18" s="2">
        <v>0.58792129999999998</v>
      </c>
      <c r="C18" s="2">
        <v>0.62642799999999998</v>
      </c>
      <c r="D18" s="2">
        <v>-4.8957760000000003E-4</v>
      </c>
    </row>
    <row r="19" spans="1:4" x14ac:dyDescent="0.25">
      <c r="A19" s="1">
        <v>728.00819999999999</v>
      </c>
      <c r="B19" s="2">
        <v>0.58628860000000005</v>
      </c>
      <c r="C19" s="2">
        <v>0.62420949999999997</v>
      </c>
      <c r="D19" s="2">
        <v>-4.505879E-4</v>
      </c>
    </row>
    <row r="20" spans="1:4" x14ac:dyDescent="0.25">
      <c r="A20" s="1">
        <v>728.49030000000005</v>
      </c>
      <c r="B20" s="2">
        <v>0.58473839999999999</v>
      </c>
      <c r="C20" s="2">
        <v>0.62213390000000002</v>
      </c>
      <c r="D20" s="2">
        <v>-4.2218749999999998E-4</v>
      </c>
    </row>
    <row r="21" spans="1:4" x14ac:dyDescent="0.25">
      <c r="A21" s="1">
        <v>728.97239999999999</v>
      </c>
      <c r="B21" s="2">
        <v>0.58322419999999997</v>
      </c>
      <c r="C21" s="2">
        <v>0.62018819999999997</v>
      </c>
      <c r="D21" s="2">
        <v>-4.0321969999999998E-4</v>
      </c>
    </row>
    <row r="22" spans="1:4" x14ac:dyDescent="0.25">
      <c r="A22" s="1">
        <v>729.45460000000003</v>
      </c>
      <c r="B22" s="2">
        <v>0.58173390000000003</v>
      </c>
      <c r="C22" s="2">
        <v>0.61836619999999998</v>
      </c>
      <c r="D22" s="2">
        <v>-3.913686E-4</v>
      </c>
    </row>
    <row r="23" spans="1:4" x14ac:dyDescent="0.25">
      <c r="A23" s="1">
        <v>729.93669999999997</v>
      </c>
      <c r="B23" s="2">
        <v>0.58028900000000005</v>
      </c>
      <c r="C23" s="2">
        <v>0.61668000000000001</v>
      </c>
      <c r="D23" s="2">
        <v>-3.8372139999999998E-4</v>
      </c>
    </row>
    <row r="24" spans="1:4" x14ac:dyDescent="0.25">
      <c r="A24" s="1">
        <v>730.41880000000003</v>
      </c>
      <c r="B24" s="2">
        <v>0.57893309999999998</v>
      </c>
      <c r="C24" s="2">
        <v>0.61516130000000002</v>
      </c>
      <c r="D24" s="2">
        <v>-3.7792810000000001E-4</v>
      </c>
    </row>
    <row r="25" spans="1:4" x14ac:dyDescent="0.25">
      <c r="A25" s="1">
        <v>730.90089999999998</v>
      </c>
      <c r="B25" s="2">
        <v>0.57771660000000002</v>
      </c>
      <c r="C25" s="2">
        <v>0.61385259999999997</v>
      </c>
      <c r="D25" s="2">
        <v>-3.7316090000000002E-4</v>
      </c>
    </row>
    <row r="26" spans="1:4" x14ac:dyDescent="0.25">
      <c r="A26" s="1">
        <v>731.38310000000001</v>
      </c>
      <c r="B26" s="2">
        <v>0.57668129999999995</v>
      </c>
      <c r="C26" s="2">
        <v>0.61279360000000005</v>
      </c>
      <c r="D26" s="2">
        <v>-3.6855919999999998E-4</v>
      </c>
    </row>
    <row r="27" spans="1:4" x14ac:dyDescent="0.25">
      <c r="A27" s="1">
        <v>731.86519999999996</v>
      </c>
      <c r="B27" s="2">
        <v>0.57585070000000005</v>
      </c>
      <c r="C27" s="2">
        <v>0.61200370000000004</v>
      </c>
      <c r="D27" s="2">
        <v>-3.6415610000000001E-4</v>
      </c>
    </row>
    <row r="28" spans="1:4" x14ac:dyDescent="0.25">
      <c r="A28" s="1">
        <v>732.34730000000002</v>
      </c>
      <c r="B28" s="2">
        <v>0.57522490000000004</v>
      </c>
      <c r="C28" s="2">
        <v>0.61147680000000004</v>
      </c>
      <c r="D28" s="2">
        <v>-3.5852790000000001E-4</v>
      </c>
    </row>
    <row r="29" spans="1:4" x14ac:dyDescent="0.25">
      <c r="A29" s="1">
        <v>732.82950000000005</v>
      </c>
      <c r="B29" s="2">
        <v>0.57478799999999997</v>
      </c>
      <c r="C29" s="2">
        <v>0.61118360000000005</v>
      </c>
      <c r="D29" s="2">
        <v>-3.4902620000000002E-4</v>
      </c>
    </row>
    <row r="30" spans="1:4" x14ac:dyDescent="0.25">
      <c r="A30" s="1">
        <v>733.3116</v>
      </c>
      <c r="B30" s="2">
        <v>0.57451289999999999</v>
      </c>
      <c r="C30" s="2">
        <v>0.61108600000000002</v>
      </c>
      <c r="D30" s="2">
        <v>-3.3194250000000001E-4</v>
      </c>
    </row>
    <row r="31" spans="1:4" x14ac:dyDescent="0.25">
      <c r="A31" s="1">
        <v>733.79369999999994</v>
      </c>
      <c r="B31" s="2">
        <v>0.57437300000000002</v>
      </c>
      <c r="C31" s="2">
        <v>0.61115070000000005</v>
      </c>
      <c r="D31" s="2">
        <v>-3.0426269999999999E-4</v>
      </c>
    </row>
    <row r="32" spans="1:4" x14ac:dyDescent="0.25">
      <c r="A32" s="1">
        <v>734.2758</v>
      </c>
      <c r="B32" s="2">
        <v>0.57434649999999998</v>
      </c>
      <c r="C32" s="2">
        <v>0.61136049999999997</v>
      </c>
      <c r="D32" s="2">
        <v>-2.6436230000000002E-4</v>
      </c>
    </row>
    <row r="33" spans="1:4" x14ac:dyDescent="0.25">
      <c r="A33" s="1">
        <v>734.75789999999995</v>
      </c>
      <c r="B33" s="2">
        <v>0.57441880000000001</v>
      </c>
      <c r="C33" s="2">
        <v>0.61171140000000002</v>
      </c>
      <c r="D33" s="2">
        <v>-2.1359570000000001E-4</v>
      </c>
    </row>
    <row r="34" spans="1:4" x14ac:dyDescent="0.25">
      <c r="A34" s="1">
        <v>735.24009999999998</v>
      </c>
      <c r="B34" s="2">
        <v>0.57457670000000005</v>
      </c>
      <c r="C34" s="2">
        <v>0.61220280000000005</v>
      </c>
      <c r="D34" s="2">
        <v>-1.565301E-4</v>
      </c>
    </row>
    <row r="35" spans="1:4" x14ac:dyDescent="0.25">
      <c r="A35" s="1">
        <v>735.72220000000004</v>
      </c>
      <c r="B35" s="2">
        <v>0.57480529999999996</v>
      </c>
      <c r="C35" s="2">
        <v>0.61282210000000004</v>
      </c>
      <c r="D35" s="2">
        <v>-9.9589500000000006E-5</v>
      </c>
    </row>
    <row r="36" spans="1:4" x14ac:dyDescent="0.25">
      <c r="A36" s="1">
        <v>736.20429999999999</v>
      </c>
      <c r="B36" s="2">
        <v>0.5750826</v>
      </c>
      <c r="C36" s="2">
        <v>0.61353610000000003</v>
      </c>
      <c r="D36" s="2">
        <v>-5.0062650000000001E-5</v>
      </c>
    </row>
    <row r="37" spans="1:4" x14ac:dyDescent="0.25">
      <c r="A37" s="1">
        <v>736.68650000000002</v>
      </c>
      <c r="B37" s="2">
        <v>0.57538210000000001</v>
      </c>
      <c r="C37" s="2">
        <v>0.61429149999999999</v>
      </c>
      <c r="D37" s="2">
        <v>-1.285582E-5</v>
      </c>
    </row>
    <row r="38" spans="1:4" x14ac:dyDescent="0.25">
      <c r="A38" s="1">
        <v>737.16859999999997</v>
      </c>
      <c r="B38" s="2">
        <v>0.57567670000000004</v>
      </c>
      <c r="C38" s="2">
        <v>0.61502639999999997</v>
      </c>
      <c r="D38" s="2">
        <v>9.7415169999999997E-6</v>
      </c>
    </row>
    <row r="39" spans="1:4" x14ac:dyDescent="0.25">
      <c r="A39" s="1">
        <v>737.65070000000003</v>
      </c>
      <c r="B39" s="2">
        <v>0.57594509999999999</v>
      </c>
      <c r="C39" s="2">
        <v>0.61568560000000006</v>
      </c>
      <c r="D39" s="2">
        <v>1.8986219999999999E-5</v>
      </c>
    </row>
    <row r="40" spans="1:4" x14ac:dyDescent="0.25">
      <c r="A40" s="1">
        <v>738.13279999999997</v>
      </c>
      <c r="B40" s="2">
        <v>0.57617309999999999</v>
      </c>
      <c r="C40" s="2">
        <v>0.61623320000000004</v>
      </c>
      <c r="D40" s="2">
        <v>1.792589E-5</v>
      </c>
    </row>
    <row r="41" spans="1:4" x14ac:dyDescent="0.25">
      <c r="A41" s="1">
        <v>738.61490000000003</v>
      </c>
      <c r="B41" s="2">
        <v>0.57635270000000005</v>
      </c>
      <c r="C41" s="2">
        <v>0.61665340000000002</v>
      </c>
      <c r="D41" s="2">
        <v>9.6421129999999993E-6</v>
      </c>
    </row>
    <row r="42" spans="1:4" x14ac:dyDescent="0.25">
      <c r="A42" s="1">
        <v>739.09699999999998</v>
      </c>
      <c r="B42" s="2">
        <v>0.57647349999999997</v>
      </c>
      <c r="C42" s="2">
        <v>0.61694190000000004</v>
      </c>
      <c r="D42" s="2">
        <v>-4.5062059999999999E-6</v>
      </c>
    </row>
    <row r="43" spans="1:4" x14ac:dyDescent="0.25">
      <c r="A43" s="1">
        <v>739.57920000000001</v>
      </c>
      <c r="B43" s="2">
        <v>0.57651549999999996</v>
      </c>
      <c r="C43" s="2">
        <v>0.61709060000000004</v>
      </c>
      <c r="D43" s="2">
        <v>-2.657269E-5</v>
      </c>
    </row>
    <row r="44" spans="1:4" x14ac:dyDescent="0.25">
      <c r="A44" s="1">
        <v>740.06129999999996</v>
      </c>
      <c r="B44" s="2">
        <v>0.5764418</v>
      </c>
      <c r="C44" s="2">
        <v>0.61707440000000002</v>
      </c>
      <c r="D44" s="2">
        <v>-6.0929230000000001E-5</v>
      </c>
    </row>
    <row r="45" spans="1:4" x14ac:dyDescent="0.25">
      <c r="A45" s="1">
        <v>740.54349999999999</v>
      </c>
      <c r="B45" s="2">
        <v>0.57620439999999995</v>
      </c>
      <c r="C45" s="2">
        <v>0.6168498</v>
      </c>
      <c r="D45" s="2">
        <v>-1.1234300000000001E-4</v>
      </c>
    </row>
    <row r="46" spans="1:4" x14ac:dyDescent="0.25">
      <c r="A46" s="1">
        <v>741.02560000000005</v>
      </c>
      <c r="B46" s="2">
        <v>0.57574800000000004</v>
      </c>
      <c r="C46" s="2">
        <v>0.61636219999999997</v>
      </c>
      <c r="D46" s="2">
        <v>-1.8375560000000001E-4</v>
      </c>
    </row>
    <row r="47" spans="1:4" x14ac:dyDescent="0.25">
      <c r="A47" s="1">
        <v>741.5077</v>
      </c>
      <c r="B47" s="2">
        <v>0.57503439999999995</v>
      </c>
      <c r="C47" s="2">
        <v>0.61557050000000002</v>
      </c>
      <c r="D47" s="2">
        <v>-2.7326979999999998E-4</v>
      </c>
    </row>
    <row r="48" spans="1:4" x14ac:dyDescent="0.25">
      <c r="A48" s="1">
        <v>741.98979999999995</v>
      </c>
      <c r="B48" s="2">
        <v>0.57404350000000004</v>
      </c>
      <c r="C48" s="2">
        <v>0.61445499999999997</v>
      </c>
      <c r="D48" s="2">
        <v>-3.7372369999999998E-4</v>
      </c>
    </row>
    <row r="49" spans="1:4" x14ac:dyDescent="0.25">
      <c r="A49" s="1">
        <v>742.47190000000001</v>
      </c>
      <c r="B49" s="2">
        <v>0.5727835</v>
      </c>
      <c r="C49" s="2">
        <v>0.61302579999999995</v>
      </c>
      <c r="D49" s="2">
        <v>-4.7345919999999998E-4</v>
      </c>
    </row>
    <row r="50" spans="1:4" x14ac:dyDescent="0.25">
      <c r="A50" s="1">
        <v>742.95399999999995</v>
      </c>
      <c r="B50" s="2">
        <v>0.5712836</v>
      </c>
      <c r="C50" s="2">
        <v>0.61131709999999995</v>
      </c>
      <c r="D50" s="2">
        <v>-5.5821470000000004E-4</v>
      </c>
    </row>
    <row r="51" spans="1:4" x14ac:dyDescent="0.25">
      <c r="A51" s="1">
        <v>743.43619999999999</v>
      </c>
      <c r="B51" s="2">
        <v>0.56958620000000004</v>
      </c>
      <c r="C51" s="2">
        <v>0.60937240000000004</v>
      </c>
      <c r="D51" s="2">
        <v>-6.159224E-4</v>
      </c>
    </row>
    <row r="52" spans="1:4" x14ac:dyDescent="0.25">
      <c r="A52" s="1">
        <v>743.91830000000004</v>
      </c>
      <c r="B52" s="2">
        <v>0.56773260000000003</v>
      </c>
      <c r="C52" s="2">
        <v>0.60723170000000004</v>
      </c>
      <c r="D52" s="2">
        <v>-6.3828870000000001E-4</v>
      </c>
    </row>
    <row r="53" spans="1:4" x14ac:dyDescent="0.25">
      <c r="A53" s="1">
        <v>744.40049999999997</v>
      </c>
      <c r="B53" s="2">
        <v>0.56575830000000005</v>
      </c>
      <c r="C53" s="2">
        <v>0.60492239999999997</v>
      </c>
      <c r="D53" s="2">
        <v>-6.2383019999999998E-4</v>
      </c>
    </row>
    <row r="54" spans="1:4" x14ac:dyDescent="0.25">
      <c r="A54" s="1">
        <v>744.88260000000002</v>
      </c>
      <c r="B54" s="2">
        <v>0.56368980000000002</v>
      </c>
      <c r="C54" s="2">
        <v>0.60246319999999998</v>
      </c>
      <c r="D54" s="2">
        <v>-5.7753969999999998E-4</v>
      </c>
    </row>
    <row r="55" spans="1:4" x14ac:dyDescent="0.25">
      <c r="A55" s="1">
        <v>745.36469999999997</v>
      </c>
      <c r="B55" s="2">
        <v>0.56154789999999999</v>
      </c>
      <c r="C55" s="2">
        <v>0.59987380000000001</v>
      </c>
      <c r="D55" s="2">
        <v>-5.1032870000000002E-4</v>
      </c>
    </row>
    <row r="56" spans="1:4" x14ac:dyDescent="0.25">
      <c r="A56" s="1">
        <v>745.84680000000003</v>
      </c>
      <c r="B56" s="2">
        <v>0.55935179999999995</v>
      </c>
      <c r="C56" s="2">
        <v>0.5971841</v>
      </c>
      <c r="D56" s="2">
        <v>-4.3559350000000002E-4</v>
      </c>
    </row>
    <row r="57" spans="1:4" x14ac:dyDescent="0.25">
      <c r="A57" s="1">
        <v>746.32889999999998</v>
      </c>
      <c r="B57" s="2">
        <v>0.55712050000000002</v>
      </c>
      <c r="C57" s="2">
        <v>0.59443710000000005</v>
      </c>
      <c r="D57" s="2">
        <v>-3.6710250000000002E-4</v>
      </c>
    </row>
    <row r="58" spans="1:4" x14ac:dyDescent="0.25">
      <c r="A58" s="1">
        <v>746.81100000000004</v>
      </c>
      <c r="B58" s="2">
        <v>0.554871</v>
      </c>
      <c r="C58" s="2">
        <v>0.59168410000000005</v>
      </c>
      <c r="D58" s="2">
        <v>-3.1578509999999999E-4</v>
      </c>
    </row>
    <row r="59" spans="1:4" x14ac:dyDescent="0.25">
      <c r="A59" s="1">
        <v>747.29319999999996</v>
      </c>
      <c r="B59" s="2">
        <v>0.55261649999999995</v>
      </c>
      <c r="C59" s="2">
        <v>0.58897160000000004</v>
      </c>
      <c r="D59" s="2">
        <v>-2.8856790000000003E-4</v>
      </c>
    </row>
    <row r="60" spans="1:4" x14ac:dyDescent="0.25">
      <c r="A60" s="1">
        <v>747.77530000000002</v>
      </c>
      <c r="B60" s="2">
        <v>0.55036510000000005</v>
      </c>
      <c r="C60" s="2">
        <v>0.58633190000000002</v>
      </c>
      <c r="D60" s="2">
        <v>-2.8651490000000001E-4</v>
      </c>
    </row>
    <row r="61" spans="1:4" x14ac:dyDescent="0.25">
      <c r="A61" s="1">
        <v>748.25739999999996</v>
      </c>
      <c r="B61" s="2">
        <v>0.54812470000000002</v>
      </c>
      <c r="C61" s="2">
        <v>0.58377590000000001</v>
      </c>
      <c r="D61" s="2">
        <v>-3.060176E-4</v>
      </c>
    </row>
    <row r="62" spans="1:4" x14ac:dyDescent="0.25">
      <c r="A62" s="1">
        <v>748.7396</v>
      </c>
      <c r="B62" s="2">
        <v>0.54590519999999998</v>
      </c>
      <c r="C62" s="2">
        <v>0.58129609999999998</v>
      </c>
      <c r="D62" s="2">
        <v>-3.3995470000000003E-4</v>
      </c>
    </row>
    <row r="63" spans="1:4" x14ac:dyDescent="0.25">
      <c r="A63" s="1">
        <v>749.22170000000006</v>
      </c>
      <c r="B63" s="2">
        <v>0.54372759999999998</v>
      </c>
      <c r="C63" s="2">
        <v>0.57887480000000002</v>
      </c>
      <c r="D63" s="2">
        <v>-3.7902049999999999E-4</v>
      </c>
    </row>
    <row r="64" spans="1:4" x14ac:dyDescent="0.25">
      <c r="A64" s="1">
        <v>749.7038</v>
      </c>
      <c r="B64" s="2">
        <v>0.54162080000000001</v>
      </c>
      <c r="C64" s="2">
        <v>0.57649410000000001</v>
      </c>
      <c r="D64" s="2">
        <v>-4.1391190000000002E-4</v>
      </c>
    </row>
    <row r="65" spans="1:4" x14ac:dyDescent="0.25">
      <c r="A65" s="1">
        <v>750.18589999999995</v>
      </c>
      <c r="B65" s="2">
        <v>0.5396183</v>
      </c>
      <c r="C65" s="2">
        <v>0.57414169999999998</v>
      </c>
      <c r="D65" s="2">
        <v>-4.3787749999999999E-4</v>
      </c>
    </row>
    <row r="66" spans="1:4" x14ac:dyDescent="0.25">
      <c r="A66" s="1">
        <v>750.66800000000001</v>
      </c>
      <c r="B66" s="2">
        <v>0.53774520000000003</v>
      </c>
      <c r="C66" s="2">
        <v>0.57181420000000005</v>
      </c>
      <c r="D66" s="2">
        <v>-4.4737720000000001E-4</v>
      </c>
    </row>
    <row r="67" spans="1:4" x14ac:dyDescent="0.25">
      <c r="A67" s="1">
        <v>751.15009999999995</v>
      </c>
      <c r="B67" s="2">
        <v>0.53601129999999997</v>
      </c>
      <c r="C67" s="2">
        <v>0.56951339999999995</v>
      </c>
      <c r="D67" s="2">
        <v>-4.4323970000000002E-4</v>
      </c>
    </row>
    <row r="68" spans="1:4" x14ac:dyDescent="0.25">
      <c r="A68" s="1">
        <v>751.63229999999999</v>
      </c>
      <c r="B68" s="2">
        <v>0.53440240000000006</v>
      </c>
      <c r="C68" s="2">
        <v>0.56724560000000002</v>
      </c>
      <c r="D68" s="2">
        <v>-4.2996629999999999E-4</v>
      </c>
    </row>
    <row r="69" spans="1:4" x14ac:dyDescent="0.25">
      <c r="A69" s="1">
        <v>752.11440000000005</v>
      </c>
      <c r="B69" s="2">
        <v>0.53288729999999995</v>
      </c>
      <c r="C69" s="2">
        <v>0.56502010000000003</v>
      </c>
      <c r="D69" s="2">
        <v>-4.1391190000000002E-4</v>
      </c>
    </row>
    <row r="70" spans="1:4" x14ac:dyDescent="0.25">
      <c r="A70" s="1">
        <v>752.59659999999997</v>
      </c>
      <c r="B70" s="2">
        <v>0.53142599999999995</v>
      </c>
      <c r="C70" s="2">
        <v>0.56285200000000002</v>
      </c>
      <c r="D70" s="2">
        <v>-4.0120040000000002E-4</v>
      </c>
    </row>
    <row r="71" spans="1:4" x14ac:dyDescent="0.25">
      <c r="A71" s="1">
        <v>753.07870000000003</v>
      </c>
      <c r="B71" s="2">
        <v>0.52998420000000002</v>
      </c>
      <c r="C71" s="2">
        <v>0.56076429999999999</v>
      </c>
      <c r="D71" s="2">
        <v>-3.9633419999999999E-4</v>
      </c>
    </row>
    <row r="72" spans="1:4" x14ac:dyDescent="0.25">
      <c r="A72" s="1">
        <v>753.56079999999997</v>
      </c>
      <c r="B72" s="2">
        <v>0.52854259999999997</v>
      </c>
      <c r="C72" s="2">
        <v>0.55878689999999998</v>
      </c>
      <c r="D72" s="2">
        <v>-3.9974379999999999E-4</v>
      </c>
    </row>
    <row r="73" spans="1:4" x14ac:dyDescent="0.25">
      <c r="A73" s="1">
        <v>754.04290000000003</v>
      </c>
      <c r="B73" s="2">
        <v>0.52710199999999996</v>
      </c>
      <c r="C73" s="2">
        <v>0.55695170000000005</v>
      </c>
      <c r="D73" s="2">
        <v>-4.0891339999999998E-4</v>
      </c>
    </row>
    <row r="74" spans="1:4" x14ac:dyDescent="0.25">
      <c r="A74" s="1">
        <v>754.52499999999998</v>
      </c>
      <c r="B74" s="2">
        <v>0.52567629999999999</v>
      </c>
      <c r="C74" s="2">
        <v>0.55528219999999995</v>
      </c>
      <c r="D74" s="2">
        <v>-4.1874490000000001E-4</v>
      </c>
    </row>
    <row r="75" spans="1:4" x14ac:dyDescent="0.25">
      <c r="A75" s="1">
        <v>755.00720000000001</v>
      </c>
      <c r="B75" s="2">
        <v>0.524285</v>
      </c>
      <c r="C75" s="2">
        <v>0.55378380000000005</v>
      </c>
      <c r="D75" s="2">
        <v>-4.2417360000000001E-4</v>
      </c>
    </row>
    <row r="76" spans="1:4" x14ac:dyDescent="0.25">
      <c r="A76" s="1">
        <v>755.48929999999996</v>
      </c>
      <c r="B76" s="2">
        <v>0.52294209999999997</v>
      </c>
      <c r="C76" s="2">
        <v>0.55243909999999996</v>
      </c>
      <c r="D76" s="2">
        <v>-4.2198879999999999E-4</v>
      </c>
    </row>
    <row r="77" spans="1:4" x14ac:dyDescent="0.25">
      <c r="A77" s="1">
        <v>755.97140000000002</v>
      </c>
      <c r="B77" s="2">
        <v>0.5216539</v>
      </c>
      <c r="C77" s="2">
        <v>0.55120930000000001</v>
      </c>
      <c r="D77" s="2">
        <v>-4.1215750000000003E-4</v>
      </c>
    </row>
    <row r="78" spans="1:4" x14ac:dyDescent="0.25">
      <c r="A78" s="1">
        <v>756.45360000000005</v>
      </c>
      <c r="B78" s="2">
        <v>0.52041720000000002</v>
      </c>
      <c r="C78" s="2">
        <v>0.55004450000000005</v>
      </c>
      <c r="D78" s="2">
        <v>-3.978238E-4</v>
      </c>
    </row>
    <row r="79" spans="1:4" x14ac:dyDescent="0.25">
      <c r="A79" s="1">
        <v>756.9357</v>
      </c>
      <c r="B79" s="2">
        <v>0.51922570000000001</v>
      </c>
      <c r="C79" s="2">
        <v>0.54889739999999998</v>
      </c>
      <c r="D79" s="2">
        <v>-3.8435040000000002E-4</v>
      </c>
    </row>
    <row r="80" spans="1:4" x14ac:dyDescent="0.25">
      <c r="A80" s="1">
        <v>757.41780000000006</v>
      </c>
      <c r="B80" s="2">
        <v>0.5180747</v>
      </c>
      <c r="C80" s="2">
        <v>0.54773720000000004</v>
      </c>
      <c r="D80" s="2">
        <v>-3.7643829999999998E-4</v>
      </c>
    </row>
    <row r="81" spans="1:4" x14ac:dyDescent="0.25">
      <c r="A81" s="1">
        <v>757.8999</v>
      </c>
      <c r="B81" s="2">
        <v>0.51696339999999996</v>
      </c>
      <c r="C81" s="2">
        <v>0.54655620000000005</v>
      </c>
      <c r="D81" s="2">
        <v>-3.7719970000000001E-4</v>
      </c>
    </row>
    <row r="82" spans="1:4" x14ac:dyDescent="0.25">
      <c r="A82" s="1">
        <v>758.38210000000004</v>
      </c>
      <c r="B82" s="2">
        <v>0.51589339999999995</v>
      </c>
      <c r="C82" s="2">
        <v>0.54537089999999999</v>
      </c>
      <c r="D82" s="2">
        <v>-3.8590629999999998E-4</v>
      </c>
    </row>
    <row r="83" spans="1:4" x14ac:dyDescent="0.25">
      <c r="A83" s="1">
        <v>758.86419999999998</v>
      </c>
      <c r="B83" s="2">
        <v>0.51486690000000002</v>
      </c>
      <c r="C83" s="2">
        <v>0.54421589999999997</v>
      </c>
      <c r="D83" s="2">
        <v>-3.9924729999999997E-4</v>
      </c>
    </row>
    <row r="84" spans="1:4" x14ac:dyDescent="0.25">
      <c r="A84" s="1">
        <v>759.34630000000004</v>
      </c>
      <c r="B84" s="2">
        <v>0.51388489999999998</v>
      </c>
      <c r="C84" s="2">
        <v>0.54313469999999997</v>
      </c>
      <c r="D84" s="2">
        <v>-4.1179340000000001E-4</v>
      </c>
    </row>
    <row r="85" spans="1:4" x14ac:dyDescent="0.25">
      <c r="A85" s="1">
        <v>759.82839999999999</v>
      </c>
      <c r="B85" s="2">
        <v>0.51295020000000002</v>
      </c>
      <c r="C85" s="2">
        <v>0.54217059999999995</v>
      </c>
      <c r="D85" s="2">
        <v>-4.188773E-4</v>
      </c>
    </row>
    <row r="86" spans="1:4" x14ac:dyDescent="0.25">
      <c r="A86" s="1">
        <v>760.31050000000005</v>
      </c>
      <c r="B86" s="2">
        <v>0.51207029999999998</v>
      </c>
      <c r="C86" s="2">
        <v>0.54136010000000001</v>
      </c>
      <c r="D86" s="2">
        <v>-4.1811590000000003E-4</v>
      </c>
    </row>
    <row r="87" spans="1:4" x14ac:dyDescent="0.25">
      <c r="A87" s="1">
        <v>760.79269999999997</v>
      </c>
      <c r="B87" s="2">
        <v>0.51126110000000002</v>
      </c>
      <c r="C87" s="2">
        <v>0.54072830000000005</v>
      </c>
      <c r="D87" s="2">
        <v>-4.1066790000000001E-4</v>
      </c>
    </row>
    <row r="88" spans="1:4" x14ac:dyDescent="0.25">
      <c r="A88" s="1">
        <v>761.27480000000003</v>
      </c>
      <c r="B88" s="2">
        <v>0.51054619999999995</v>
      </c>
      <c r="C88" s="2">
        <v>0.54028609999999999</v>
      </c>
      <c r="D88" s="2">
        <v>-4.0063760000000001E-4</v>
      </c>
    </row>
    <row r="89" spans="1:4" x14ac:dyDescent="0.25">
      <c r="A89" s="1">
        <v>761.75689999999997</v>
      </c>
      <c r="B89" s="2">
        <v>0.50995049999999997</v>
      </c>
      <c r="C89" s="2">
        <v>0.54002830000000002</v>
      </c>
      <c r="D89" s="2">
        <v>-3.9395069999999998E-4</v>
      </c>
    </row>
    <row r="90" spans="1:4" x14ac:dyDescent="0.25">
      <c r="A90" s="1">
        <v>762.23900000000003</v>
      </c>
      <c r="B90" s="2">
        <v>0.50948979999999999</v>
      </c>
      <c r="C90" s="2">
        <v>0.53993290000000005</v>
      </c>
      <c r="D90" s="2">
        <v>-3.9537410000000002E-4</v>
      </c>
    </row>
    <row r="91" spans="1:4" x14ac:dyDescent="0.25">
      <c r="A91" s="1">
        <v>762.72119999999995</v>
      </c>
      <c r="B91" s="2">
        <v>0.50916280000000003</v>
      </c>
      <c r="C91" s="2">
        <v>0.53996319999999998</v>
      </c>
      <c r="D91" s="2">
        <v>-4.0715899999999998E-4</v>
      </c>
    </row>
    <row r="92" spans="1:4" x14ac:dyDescent="0.25">
      <c r="A92" s="1">
        <v>763.20330000000001</v>
      </c>
      <c r="B92" s="2">
        <v>0.50894589999999995</v>
      </c>
      <c r="C92" s="2">
        <v>0.54007320000000003</v>
      </c>
      <c r="D92" s="2">
        <v>-4.2774849999999999E-4</v>
      </c>
    </row>
    <row r="93" spans="1:4" x14ac:dyDescent="0.25">
      <c r="A93" s="1">
        <v>763.68539999999996</v>
      </c>
      <c r="B93" s="2">
        <v>0.50880159999999997</v>
      </c>
      <c r="C93" s="2">
        <v>0.54021649999999999</v>
      </c>
      <c r="D93" s="2">
        <v>-4.5270629999999998E-4</v>
      </c>
    </row>
    <row r="94" spans="1:4" x14ac:dyDescent="0.25">
      <c r="A94" s="1">
        <v>764.16750000000002</v>
      </c>
      <c r="B94" s="2">
        <v>0.50868579999999997</v>
      </c>
      <c r="C94" s="2">
        <v>0.54035619999999995</v>
      </c>
      <c r="D94" s="2">
        <v>-4.7577600000000002E-4</v>
      </c>
    </row>
    <row r="95" spans="1:4" x14ac:dyDescent="0.25">
      <c r="A95" s="1">
        <v>764.64970000000005</v>
      </c>
      <c r="B95" s="2">
        <v>0.50856579999999996</v>
      </c>
      <c r="C95" s="2">
        <v>0.54047140000000005</v>
      </c>
      <c r="D95" s="2">
        <v>-4.919274E-4</v>
      </c>
    </row>
    <row r="96" spans="1:4" x14ac:dyDescent="0.25">
      <c r="A96" s="1">
        <v>765.1318</v>
      </c>
      <c r="B96" s="2">
        <v>0.50842699999999996</v>
      </c>
      <c r="C96" s="2">
        <v>0.54056070000000001</v>
      </c>
      <c r="D96" s="2">
        <v>-4.9857980000000003E-4</v>
      </c>
    </row>
    <row r="97" spans="1:4" x14ac:dyDescent="0.25">
      <c r="A97" s="1">
        <v>765.61389999999994</v>
      </c>
      <c r="B97" s="2">
        <v>0.50827599999999995</v>
      </c>
      <c r="C97" s="2">
        <v>0.54063649999999996</v>
      </c>
      <c r="D97" s="2">
        <v>-4.974876E-4</v>
      </c>
    </row>
    <row r="98" spans="1:4" x14ac:dyDescent="0.25">
      <c r="A98" s="1">
        <v>766.09609999999998</v>
      </c>
      <c r="B98" s="2">
        <v>0.50813120000000001</v>
      </c>
      <c r="C98" s="2">
        <v>0.54071809999999998</v>
      </c>
      <c r="D98" s="2">
        <v>-4.9381390000000005E-4</v>
      </c>
    </row>
    <row r="99" spans="1:4" x14ac:dyDescent="0.25">
      <c r="A99" s="1">
        <v>766.57820000000004</v>
      </c>
      <c r="B99" s="2">
        <v>0.50801240000000003</v>
      </c>
      <c r="C99" s="2">
        <v>0.54082059999999998</v>
      </c>
      <c r="D99" s="2">
        <v>-4.9414490000000005E-4</v>
      </c>
    </row>
    <row r="100" spans="1:4" x14ac:dyDescent="0.25">
      <c r="A100" s="1">
        <v>767.06029999999998</v>
      </c>
      <c r="B100" s="2">
        <v>0.50792769999999998</v>
      </c>
      <c r="C100" s="2">
        <v>0.54094889999999995</v>
      </c>
      <c r="D100" s="2">
        <v>-5.0417300000000001E-4</v>
      </c>
    </row>
    <row r="101" spans="1:4" x14ac:dyDescent="0.25">
      <c r="A101" s="1">
        <v>767.54240000000004</v>
      </c>
      <c r="B101" s="2">
        <v>0.50787159999999998</v>
      </c>
      <c r="C101" s="2">
        <v>0.54109549999999995</v>
      </c>
      <c r="D101" s="2">
        <v>-5.264127E-4</v>
      </c>
    </row>
    <row r="102" spans="1:4" x14ac:dyDescent="0.25">
      <c r="A102" s="1">
        <v>768.02449999999999</v>
      </c>
      <c r="B102" s="2">
        <v>0.50782570000000005</v>
      </c>
      <c r="C102" s="2">
        <v>0.54124340000000004</v>
      </c>
      <c r="D102" s="2">
        <v>-5.5847950000000003E-4</v>
      </c>
    </row>
    <row r="103" spans="1:4" x14ac:dyDescent="0.25">
      <c r="A103" s="1">
        <v>768.50670000000002</v>
      </c>
      <c r="B103" s="2">
        <v>0.50776750000000004</v>
      </c>
      <c r="C103" s="2">
        <v>0.54137069999999998</v>
      </c>
      <c r="D103" s="2">
        <v>-5.9405129999999995E-4</v>
      </c>
    </row>
    <row r="104" spans="1:4" x14ac:dyDescent="0.25">
      <c r="A104" s="1">
        <v>768.98879999999997</v>
      </c>
      <c r="B104" s="2">
        <v>0.50767569999999995</v>
      </c>
      <c r="C104" s="2">
        <v>0.54145469999999996</v>
      </c>
      <c r="D104" s="2">
        <v>-6.2373089999999995E-4</v>
      </c>
    </row>
    <row r="105" spans="1:4" x14ac:dyDescent="0.25">
      <c r="A105" s="1">
        <v>769.47090000000003</v>
      </c>
      <c r="B105" s="2">
        <v>0.50753369999999998</v>
      </c>
      <c r="C105" s="2">
        <v>0.54147120000000004</v>
      </c>
      <c r="D105" s="2">
        <v>-6.3825570000000003E-4</v>
      </c>
    </row>
    <row r="106" spans="1:4" x14ac:dyDescent="0.25">
      <c r="A106" s="1">
        <v>769.95309999999995</v>
      </c>
      <c r="B106" s="2">
        <v>0.50732429999999995</v>
      </c>
      <c r="C106" s="2">
        <v>0.54139409999999999</v>
      </c>
      <c r="D106" s="2">
        <v>-6.3120839999999999E-4</v>
      </c>
    </row>
    <row r="107" spans="1:4" x14ac:dyDescent="0.25">
      <c r="A107" s="1">
        <v>770.43520000000001</v>
      </c>
      <c r="B107" s="2">
        <v>0.50702420000000004</v>
      </c>
      <c r="C107" s="2">
        <v>0.54119349999999999</v>
      </c>
      <c r="D107" s="2">
        <v>-6.0113229999999998E-4</v>
      </c>
    </row>
    <row r="108" spans="1:4" x14ac:dyDescent="0.25">
      <c r="A108" s="1">
        <v>770.91729999999995</v>
      </c>
      <c r="B108" s="2">
        <v>0.50659969999999999</v>
      </c>
      <c r="C108" s="2">
        <v>0.54083720000000002</v>
      </c>
      <c r="D108" s="2">
        <v>-5.513979E-4</v>
      </c>
    </row>
    <row r="109" spans="1:4" x14ac:dyDescent="0.25">
      <c r="A109" s="1">
        <v>771.39940000000001</v>
      </c>
      <c r="B109" s="2">
        <v>0.50601300000000005</v>
      </c>
      <c r="C109" s="2">
        <v>0.54029760000000004</v>
      </c>
      <c r="D109" s="2">
        <v>-4.8964379999999995E-4</v>
      </c>
    </row>
    <row r="110" spans="1:4" x14ac:dyDescent="0.25">
      <c r="A110" s="1">
        <v>771.88149999999996</v>
      </c>
      <c r="B110" s="2">
        <v>0.50523039999999997</v>
      </c>
      <c r="C110" s="2">
        <v>0.53955900000000001</v>
      </c>
      <c r="D110" s="2">
        <v>-4.2549759999999998E-4</v>
      </c>
    </row>
    <row r="111" spans="1:4" x14ac:dyDescent="0.25">
      <c r="A111" s="1">
        <v>772.36360000000002</v>
      </c>
      <c r="B111" s="2">
        <v>0.50424500000000005</v>
      </c>
      <c r="C111" s="2">
        <v>0.53863269999999996</v>
      </c>
      <c r="D111" s="2">
        <v>-3.67897E-4</v>
      </c>
    </row>
    <row r="112" spans="1:4" x14ac:dyDescent="0.25">
      <c r="A112" s="1">
        <v>772.84580000000005</v>
      </c>
      <c r="B112" s="2">
        <v>0.50308200000000003</v>
      </c>
      <c r="C112" s="2">
        <v>0.53755450000000005</v>
      </c>
      <c r="D112" s="2">
        <v>-3.2257260000000002E-4</v>
      </c>
    </row>
    <row r="113" spans="1:4" x14ac:dyDescent="0.25">
      <c r="A113" s="1">
        <v>773.3279</v>
      </c>
      <c r="B113" s="2">
        <v>0.50180239999999998</v>
      </c>
      <c r="C113" s="2">
        <v>0.53638430000000004</v>
      </c>
      <c r="D113" s="2">
        <v>-2.9230949999999999E-4</v>
      </c>
    </row>
    <row r="114" spans="1:4" x14ac:dyDescent="0.25">
      <c r="A114" s="1">
        <v>773.81010000000003</v>
      </c>
      <c r="B114" s="2">
        <v>0.50049049999999995</v>
      </c>
      <c r="C114" s="2">
        <v>0.53519640000000002</v>
      </c>
      <c r="D114" s="2">
        <v>-2.7621690000000001E-4</v>
      </c>
    </row>
    <row r="115" spans="1:4" x14ac:dyDescent="0.25">
      <c r="A115" s="1">
        <v>774.29219999999998</v>
      </c>
      <c r="B115" s="2">
        <v>0.49923489999999998</v>
      </c>
      <c r="C115" s="2">
        <v>0.53406719999999996</v>
      </c>
      <c r="D115" s="2">
        <v>-2.7191219999999998E-4</v>
      </c>
    </row>
    <row r="116" spans="1:4" x14ac:dyDescent="0.25">
      <c r="A116" s="1">
        <v>774.77430000000004</v>
      </c>
      <c r="B116" s="2">
        <v>0.4981062</v>
      </c>
      <c r="C116" s="2">
        <v>0.53306540000000002</v>
      </c>
      <c r="D116" s="2">
        <v>-2.7658119999999999E-4</v>
      </c>
    </row>
    <row r="117" spans="1:4" x14ac:dyDescent="0.25">
      <c r="A117" s="1">
        <v>775.25639999999999</v>
      </c>
      <c r="B117" s="2">
        <v>0.49714370000000002</v>
      </c>
      <c r="C117" s="2">
        <v>0.53224470000000002</v>
      </c>
      <c r="D117" s="2">
        <v>-2.8856790000000003E-4</v>
      </c>
    </row>
    <row r="118" spans="1:4" x14ac:dyDescent="0.25">
      <c r="A118" s="1">
        <v>775.73850000000004</v>
      </c>
      <c r="B118" s="2">
        <v>0.49635119999999999</v>
      </c>
      <c r="C118" s="2">
        <v>0.53164089999999997</v>
      </c>
      <c r="D118" s="2">
        <v>-3.0704400000000002E-4</v>
      </c>
    </row>
    <row r="119" spans="1:4" x14ac:dyDescent="0.25">
      <c r="A119" s="1">
        <v>776.22059999999999</v>
      </c>
      <c r="B119" s="2">
        <v>0.49570560000000002</v>
      </c>
      <c r="C119" s="2">
        <v>0.53126989999999996</v>
      </c>
      <c r="D119" s="2">
        <v>-3.3204179999999999E-4</v>
      </c>
    </row>
    <row r="120" spans="1:4" x14ac:dyDescent="0.25">
      <c r="A120" s="1">
        <v>776.70280000000002</v>
      </c>
      <c r="B120" s="2">
        <v>0.49516769999999999</v>
      </c>
      <c r="C120" s="2">
        <v>0.53112479999999995</v>
      </c>
      <c r="D120" s="2">
        <v>-3.622028E-4</v>
      </c>
    </row>
    <row r="121" spans="1:4" x14ac:dyDescent="0.25">
      <c r="A121" s="1">
        <v>777.18489999999997</v>
      </c>
      <c r="B121" s="2">
        <v>0.49469669999999999</v>
      </c>
      <c r="C121" s="2">
        <v>0.53117239999999999</v>
      </c>
      <c r="D121" s="2">
        <v>-3.9501E-4</v>
      </c>
    </row>
    <row r="122" spans="1:4" x14ac:dyDescent="0.25">
      <c r="A122" s="1">
        <v>777.6671</v>
      </c>
      <c r="B122" s="2">
        <v>0.49425459999999999</v>
      </c>
      <c r="C122" s="2">
        <v>0.53135060000000001</v>
      </c>
      <c r="D122" s="2">
        <v>-4.2549759999999998E-4</v>
      </c>
    </row>
    <row r="123" spans="1:4" x14ac:dyDescent="0.25">
      <c r="A123" s="1">
        <v>778.14919999999995</v>
      </c>
      <c r="B123" s="2">
        <v>0.49380800000000002</v>
      </c>
      <c r="C123" s="2">
        <v>0.53157019999999999</v>
      </c>
      <c r="D123" s="2">
        <v>-4.47973E-4</v>
      </c>
    </row>
    <row r="124" spans="1:4" x14ac:dyDescent="0.25">
      <c r="A124" s="1">
        <v>778.63130000000001</v>
      </c>
      <c r="B124" s="2">
        <v>0.4933245</v>
      </c>
      <c r="C124" s="2">
        <v>0.53172580000000003</v>
      </c>
      <c r="D124" s="2">
        <v>-4.5681059999999997E-4</v>
      </c>
    </row>
    <row r="125" spans="1:4" x14ac:dyDescent="0.25">
      <c r="A125" s="1">
        <v>779.11339999999996</v>
      </c>
      <c r="B125" s="2">
        <v>0.49277130000000002</v>
      </c>
      <c r="C125" s="2">
        <v>0.53171159999999995</v>
      </c>
      <c r="D125" s="2">
        <v>-4.4913149999999997E-4</v>
      </c>
    </row>
    <row r="126" spans="1:4" x14ac:dyDescent="0.25">
      <c r="A126" s="1">
        <v>779.59550000000002</v>
      </c>
      <c r="B126" s="2">
        <v>0.49211680000000002</v>
      </c>
      <c r="C126" s="2">
        <v>0.53144349999999996</v>
      </c>
      <c r="D126" s="2">
        <v>-4.2516659999999998E-4</v>
      </c>
    </row>
    <row r="127" spans="1:4" x14ac:dyDescent="0.25">
      <c r="A127" s="1">
        <v>780.07759999999996</v>
      </c>
      <c r="B127" s="2">
        <v>0.49133719999999997</v>
      </c>
      <c r="C127" s="2">
        <v>0.53087629999999997</v>
      </c>
      <c r="D127" s="2">
        <v>-3.8878639999999999E-4</v>
      </c>
    </row>
    <row r="128" spans="1:4" x14ac:dyDescent="0.25">
      <c r="A128" s="1">
        <v>780.5598</v>
      </c>
      <c r="B128" s="2">
        <v>0.49042400000000003</v>
      </c>
      <c r="C128" s="2">
        <v>0.53001209999999999</v>
      </c>
      <c r="D128" s="2">
        <v>-3.4627829999999999E-4</v>
      </c>
    </row>
    <row r="129" spans="1:4" x14ac:dyDescent="0.25">
      <c r="A129" s="1">
        <v>781.04190000000006</v>
      </c>
      <c r="B129" s="2">
        <v>0.4893903</v>
      </c>
      <c r="C129" s="2">
        <v>0.52889600000000003</v>
      </c>
      <c r="D129" s="2">
        <v>-3.0492490000000002E-4</v>
      </c>
    </row>
    <row r="130" spans="1:4" x14ac:dyDescent="0.25">
      <c r="A130" s="1">
        <v>781.524</v>
      </c>
      <c r="B130" s="2">
        <v>0.48826720000000001</v>
      </c>
      <c r="C130" s="2">
        <v>0.52760180000000001</v>
      </c>
      <c r="D130" s="2">
        <v>-2.7032279999999998E-4</v>
      </c>
    </row>
    <row r="131" spans="1:4" x14ac:dyDescent="0.25">
      <c r="A131" s="1">
        <v>782.00620000000004</v>
      </c>
      <c r="B131" s="2">
        <v>0.48709960000000002</v>
      </c>
      <c r="C131" s="2">
        <v>0.52621090000000004</v>
      </c>
      <c r="D131" s="2">
        <v>-2.4568570000000001E-4</v>
      </c>
    </row>
    <row r="132" spans="1:4" x14ac:dyDescent="0.25">
      <c r="A132" s="1">
        <v>782.48829999999998</v>
      </c>
      <c r="B132" s="2">
        <v>0.48593320000000001</v>
      </c>
      <c r="C132" s="2">
        <v>0.52479549999999997</v>
      </c>
      <c r="D132" s="2">
        <v>-2.3141270000000001E-4</v>
      </c>
    </row>
    <row r="133" spans="1:4" x14ac:dyDescent="0.25">
      <c r="A133" s="1">
        <v>782.97040000000004</v>
      </c>
      <c r="B133" s="2">
        <v>0.48480699999999999</v>
      </c>
      <c r="C133" s="2">
        <v>0.52340940000000002</v>
      </c>
      <c r="D133" s="2">
        <v>-2.2601469999999999E-4</v>
      </c>
    </row>
    <row r="134" spans="1:4" x14ac:dyDescent="0.25">
      <c r="A134" s="1">
        <v>783.45249999999999</v>
      </c>
      <c r="B134" s="2">
        <v>0.48374640000000002</v>
      </c>
      <c r="C134" s="2">
        <v>0.52208770000000004</v>
      </c>
      <c r="D134" s="2">
        <v>-2.2753810000000001E-4</v>
      </c>
    </row>
    <row r="135" spans="1:4" x14ac:dyDescent="0.25">
      <c r="A135" s="1">
        <v>783.93460000000005</v>
      </c>
      <c r="B135" s="2">
        <v>0.48276340000000001</v>
      </c>
      <c r="C135" s="2">
        <v>0.52085139999999996</v>
      </c>
      <c r="D135" s="2">
        <v>-2.3445939999999999E-4</v>
      </c>
    </row>
    <row r="136" spans="1:4" x14ac:dyDescent="0.25">
      <c r="A136" s="1">
        <v>784.41669999999999</v>
      </c>
      <c r="B136" s="2">
        <v>0.48185820000000001</v>
      </c>
      <c r="C136" s="2">
        <v>0.51971239999999996</v>
      </c>
      <c r="D136" s="2">
        <v>-2.4704339999999999E-4</v>
      </c>
    </row>
    <row r="137" spans="1:4" x14ac:dyDescent="0.25">
      <c r="A137" s="1">
        <v>784.89890000000003</v>
      </c>
      <c r="B137" s="2">
        <v>0.4810236</v>
      </c>
      <c r="C137" s="2">
        <v>0.51867540000000001</v>
      </c>
      <c r="D137" s="2">
        <v>-2.6648159999999999E-4</v>
      </c>
    </row>
    <row r="138" spans="1:4" x14ac:dyDescent="0.25">
      <c r="A138" s="1">
        <v>785.38099999999997</v>
      </c>
      <c r="B138" s="2">
        <v>0.4802458</v>
      </c>
      <c r="C138" s="2">
        <v>0.51773670000000005</v>
      </c>
      <c r="D138" s="2">
        <v>-2.935015E-4</v>
      </c>
    </row>
    <row r="139" spans="1:4" x14ac:dyDescent="0.25">
      <c r="A139" s="1">
        <v>785.86320000000001</v>
      </c>
      <c r="B139" s="2">
        <v>0.47950599999999999</v>
      </c>
      <c r="C139" s="2">
        <v>0.51688009999999995</v>
      </c>
      <c r="D139" s="2">
        <v>-3.2763829999999999E-4</v>
      </c>
    </row>
    <row r="140" spans="1:4" x14ac:dyDescent="0.25">
      <c r="A140" s="1">
        <v>786.34529999999995</v>
      </c>
      <c r="B140" s="2">
        <v>0.47878019999999999</v>
      </c>
      <c r="C140" s="2">
        <v>0.51607610000000004</v>
      </c>
      <c r="D140" s="2">
        <v>-3.6607620000000002E-4</v>
      </c>
    </row>
    <row r="141" spans="1:4" x14ac:dyDescent="0.25">
      <c r="A141" s="1">
        <v>786.82740000000001</v>
      </c>
      <c r="B141" s="2">
        <v>0.47804170000000001</v>
      </c>
      <c r="C141" s="2">
        <v>0.5152873</v>
      </c>
      <c r="D141" s="2">
        <v>-4.038817E-4</v>
      </c>
    </row>
    <row r="142" spans="1:4" x14ac:dyDescent="0.25">
      <c r="A142" s="1">
        <v>787.30949999999996</v>
      </c>
      <c r="B142" s="2">
        <v>0.47726479999999999</v>
      </c>
      <c r="C142" s="2">
        <v>0.5144763</v>
      </c>
      <c r="D142" s="2">
        <v>-4.3496460000000002E-4</v>
      </c>
    </row>
    <row r="143" spans="1:4" x14ac:dyDescent="0.25">
      <c r="A143" s="1">
        <v>787.79160000000002</v>
      </c>
      <c r="B143" s="2">
        <v>0.47643150000000001</v>
      </c>
      <c r="C143" s="2">
        <v>0.51361619999999997</v>
      </c>
      <c r="D143" s="2">
        <v>-4.5409649999999998E-4</v>
      </c>
    </row>
    <row r="144" spans="1:4" x14ac:dyDescent="0.25">
      <c r="A144" s="1">
        <v>788.27380000000005</v>
      </c>
      <c r="B144" s="2">
        <v>0.47553479999999998</v>
      </c>
      <c r="C144" s="2">
        <v>0.51269869999999995</v>
      </c>
      <c r="D144" s="2">
        <v>-4.5800220000000001E-4</v>
      </c>
    </row>
    <row r="145" spans="1:4" x14ac:dyDescent="0.25">
      <c r="A145" s="1">
        <v>788.7559</v>
      </c>
      <c r="B145" s="2">
        <v>0.47458220000000001</v>
      </c>
      <c r="C145" s="2">
        <v>0.51173420000000003</v>
      </c>
      <c r="D145" s="2">
        <v>-4.4714549999999998E-4</v>
      </c>
    </row>
    <row r="146" spans="1:4" x14ac:dyDescent="0.25">
      <c r="A146" s="1">
        <v>789.23800000000006</v>
      </c>
      <c r="B146" s="2">
        <v>0.47359079999999998</v>
      </c>
      <c r="C146" s="2">
        <v>0.51074640000000004</v>
      </c>
      <c r="D146" s="2">
        <v>-4.2529900000000002E-4</v>
      </c>
    </row>
    <row r="147" spans="1:4" x14ac:dyDescent="0.25">
      <c r="A147" s="1">
        <v>789.72019999999998</v>
      </c>
      <c r="B147" s="2">
        <v>0.47258349999999999</v>
      </c>
      <c r="C147" s="2">
        <v>0.50976270000000001</v>
      </c>
      <c r="D147" s="2">
        <v>-3.9851900000000001E-4</v>
      </c>
    </row>
    <row r="148" spans="1:4" x14ac:dyDescent="0.25">
      <c r="A148" s="1">
        <v>790.20230000000004</v>
      </c>
      <c r="B148" s="2">
        <v>0.47158070000000002</v>
      </c>
      <c r="C148" s="2">
        <v>0.50880570000000003</v>
      </c>
      <c r="D148" s="2">
        <v>-3.737899E-4</v>
      </c>
    </row>
    <row r="149" spans="1:4" x14ac:dyDescent="0.25">
      <c r="A149" s="1">
        <v>790.68439999999998</v>
      </c>
      <c r="B149" s="2">
        <v>0.47059590000000001</v>
      </c>
      <c r="C149" s="2">
        <v>0.50788820000000001</v>
      </c>
      <c r="D149" s="2">
        <v>-3.5687259999999998E-4</v>
      </c>
    </row>
    <row r="150" spans="1:4" x14ac:dyDescent="0.25">
      <c r="A150" s="1">
        <v>791.16650000000004</v>
      </c>
      <c r="B150" s="2">
        <v>0.46963500000000002</v>
      </c>
      <c r="C150" s="2">
        <v>0.50701399999999996</v>
      </c>
      <c r="D150" s="2">
        <v>-3.5117820000000002E-4</v>
      </c>
    </row>
    <row r="151" spans="1:4" x14ac:dyDescent="0.25">
      <c r="A151" s="1">
        <v>791.64869999999996</v>
      </c>
      <c r="B151" s="2">
        <v>0.46869729999999998</v>
      </c>
      <c r="C151" s="2">
        <v>0.50618370000000001</v>
      </c>
      <c r="D151" s="2">
        <v>-3.5717060000000001E-4</v>
      </c>
    </row>
    <row r="152" spans="1:4" x14ac:dyDescent="0.25">
      <c r="A152" s="1">
        <v>792.13080000000002</v>
      </c>
      <c r="B152" s="2">
        <v>0.46777829999999998</v>
      </c>
      <c r="C152" s="2">
        <v>0.50539769999999995</v>
      </c>
      <c r="D152" s="2">
        <v>-3.7312780000000001E-4</v>
      </c>
    </row>
    <row r="153" spans="1:4" x14ac:dyDescent="0.25">
      <c r="A153" s="1">
        <v>792.61289999999997</v>
      </c>
      <c r="B153" s="2">
        <v>0.46687240000000002</v>
      </c>
      <c r="C153" s="2">
        <v>0.50465720000000003</v>
      </c>
      <c r="D153" s="2">
        <v>-3.9570520000000001E-4</v>
      </c>
    </row>
    <row r="154" spans="1:4" x14ac:dyDescent="0.25">
      <c r="A154" s="1">
        <v>793.09500000000003</v>
      </c>
      <c r="B154" s="2">
        <v>0.46597139999999998</v>
      </c>
      <c r="C154" s="2">
        <v>0.50396260000000004</v>
      </c>
      <c r="D154" s="2">
        <v>-4.2096270000000001E-4</v>
      </c>
    </row>
    <row r="155" spans="1:4" x14ac:dyDescent="0.25">
      <c r="A155" s="1">
        <v>793.57709999999997</v>
      </c>
      <c r="B155" s="2">
        <v>0.46506360000000002</v>
      </c>
      <c r="C155" s="2">
        <v>0.50330629999999998</v>
      </c>
      <c r="D155" s="2">
        <v>-4.4535810000000001E-4</v>
      </c>
    </row>
    <row r="156" spans="1:4" x14ac:dyDescent="0.25">
      <c r="A156" s="1">
        <v>794.05930000000001</v>
      </c>
      <c r="B156" s="2">
        <v>0.46413140000000003</v>
      </c>
      <c r="C156" s="2">
        <v>0.502668</v>
      </c>
      <c r="D156" s="2">
        <v>-4.6621070000000002E-4</v>
      </c>
    </row>
    <row r="157" spans="1:4" x14ac:dyDescent="0.25">
      <c r="A157" s="1">
        <v>794.54139999999995</v>
      </c>
      <c r="B157" s="2">
        <v>0.46315430000000002</v>
      </c>
      <c r="C157" s="2">
        <v>0.50201379999999995</v>
      </c>
      <c r="D157" s="2">
        <v>-4.8146879999999998E-4</v>
      </c>
    </row>
    <row r="158" spans="1:4" x14ac:dyDescent="0.25">
      <c r="A158" s="1">
        <v>795.02350000000001</v>
      </c>
      <c r="B158" s="2">
        <v>0.4621093</v>
      </c>
      <c r="C158" s="2">
        <v>0.50129780000000002</v>
      </c>
      <c r="D158" s="2">
        <v>-4.8944519999999999E-4</v>
      </c>
    </row>
    <row r="159" spans="1:4" x14ac:dyDescent="0.25">
      <c r="A159" s="1">
        <v>795.50559999999996</v>
      </c>
      <c r="B159" s="2">
        <v>0.46097939999999998</v>
      </c>
      <c r="C159" s="2">
        <v>0.50046959999999996</v>
      </c>
      <c r="D159" s="2">
        <v>-4.8911430000000001E-4</v>
      </c>
    </row>
    <row r="160" spans="1:4" x14ac:dyDescent="0.25">
      <c r="A160" s="1">
        <v>795.98779999999999</v>
      </c>
      <c r="B160" s="2">
        <v>0.45975519999999998</v>
      </c>
      <c r="C160" s="2">
        <v>0.49948360000000003</v>
      </c>
      <c r="D160" s="2">
        <v>-4.7997939999999998E-4</v>
      </c>
    </row>
    <row r="161" spans="1:4" x14ac:dyDescent="0.25">
      <c r="A161" s="1">
        <v>796.46990000000005</v>
      </c>
      <c r="B161" s="2">
        <v>0.4584394</v>
      </c>
      <c r="C161" s="2">
        <v>0.49830550000000001</v>
      </c>
      <c r="D161" s="2">
        <v>-4.6213949999999998E-4</v>
      </c>
    </row>
    <row r="162" spans="1:4" x14ac:dyDescent="0.25">
      <c r="A162" s="1">
        <v>796.952</v>
      </c>
      <c r="B162" s="2">
        <v>0.457042</v>
      </c>
      <c r="C162" s="2">
        <v>0.49691879999999999</v>
      </c>
      <c r="D162" s="2">
        <v>-4.3678510000000001E-4</v>
      </c>
    </row>
    <row r="163" spans="1:4" x14ac:dyDescent="0.25">
      <c r="A163" s="1">
        <v>797.43409999999994</v>
      </c>
      <c r="B163" s="2">
        <v>0.45557769999999997</v>
      </c>
      <c r="C163" s="2">
        <v>0.49532660000000001</v>
      </c>
      <c r="D163" s="2">
        <v>-4.0643070000000002E-4</v>
      </c>
    </row>
    <row r="164" spans="1:4" x14ac:dyDescent="0.25">
      <c r="A164" s="1">
        <v>797.91629999999998</v>
      </c>
      <c r="B164" s="2">
        <v>0.45406000000000002</v>
      </c>
      <c r="C164" s="2">
        <v>0.49355189999999999</v>
      </c>
      <c r="D164" s="2">
        <v>-3.7418709999999998E-4</v>
      </c>
    </row>
    <row r="165" spans="1:4" x14ac:dyDescent="0.25">
      <c r="A165" s="1">
        <v>798.39840000000004</v>
      </c>
      <c r="B165" s="2">
        <v>0.45249909999999999</v>
      </c>
      <c r="C165" s="2">
        <v>0.49163420000000002</v>
      </c>
      <c r="D165" s="2">
        <v>-3.4409319999999997E-4</v>
      </c>
    </row>
    <row r="166" spans="1:4" x14ac:dyDescent="0.25">
      <c r="A166" s="1">
        <v>798.88049999999998</v>
      </c>
      <c r="B166" s="2">
        <v>0.45090190000000002</v>
      </c>
      <c r="C166" s="2">
        <v>0.4896276</v>
      </c>
      <c r="D166" s="2">
        <v>-3.1942720000000002E-4</v>
      </c>
    </row>
    <row r="167" spans="1:4" x14ac:dyDescent="0.25">
      <c r="A167" s="1">
        <v>799.36270000000002</v>
      </c>
      <c r="B167" s="2">
        <v>0.44927539999999999</v>
      </c>
      <c r="C167" s="2">
        <v>0.48759239999999998</v>
      </c>
      <c r="D167" s="2">
        <v>-3.031369E-4</v>
      </c>
    </row>
    <row r="168" spans="1:4" x14ac:dyDescent="0.25">
      <c r="A168" s="1">
        <v>799.84479999999996</v>
      </c>
      <c r="B168" s="2">
        <v>0.44762999999999997</v>
      </c>
      <c r="C168" s="2">
        <v>0.4855873</v>
      </c>
      <c r="D168" s="2">
        <v>-2.9654779999999998E-4</v>
      </c>
    </row>
    <row r="169" spans="1:4" x14ac:dyDescent="0.25">
      <c r="A169" s="1">
        <v>800.32690000000002</v>
      </c>
      <c r="B169" s="2">
        <v>0.4459822</v>
      </c>
      <c r="C169" s="2">
        <v>0.48366029999999999</v>
      </c>
      <c r="D169" s="2">
        <v>-3.0015690000000003E-4</v>
      </c>
    </row>
    <row r="170" spans="1:4" x14ac:dyDescent="0.25">
      <c r="A170" s="1">
        <v>800.80899999999997</v>
      </c>
      <c r="B170" s="2">
        <v>0.4443529</v>
      </c>
      <c r="C170" s="2">
        <v>0.48184149999999998</v>
      </c>
      <c r="D170" s="2">
        <v>-3.1273899999999997E-4</v>
      </c>
    </row>
    <row r="171" spans="1:4" x14ac:dyDescent="0.25">
      <c r="A171" s="1">
        <v>801.29110000000003</v>
      </c>
      <c r="B171" s="2">
        <v>0.44276650000000001</v>
      </c>
      <c r="C171" s="2">
        <v>0.48014180000000001</v>
      </c>
      <c r="D171" s="2">
        <v>-3.322404E-4</v>
      </c>
    </row>
    <row r="172" spans="1:4" x14ac:dyDescent="0.25">
      <c r="A172" s="1">
        <v>801.77329999999995</v>
      </c>
      <c r="B172" s="2">
        <v>0.44124570000000002</v>
      </c>
      <c r="C172" s="2">
        <v>0.47855589999999998</v>
      </c>
      <c r="D172" s="2">
        <v>-3.5597869999999998E-4</v>
      </c>
    </row>
    <row r="173" spans="1:4" x14ac:dyDescent="0.25">
      <c r="A173" s="1">
        <v>802.25540000000001</v>
      </c>
      <c r="B173" s="2">
        <v>0.4398108</v>
      </c>
      <c r="C173" s="2">
        <v>0.47707149999999998</v>
      </c>
      <c r="D173" s="2">
        <v>-3.8021229999999999E-4</v>
      </c>
    </row>
    <row r="174" spans="1:4" x14ac:dyDescent="0.25">
      <c r="A174" s="1">
        <v>802.73749999999995</v>
      </c>
      <c r="B174" s="2">
        <v>0.43847560000000002</v>
      </c>
      <c r="C174" s="2">
        <v>0.47567779999999998</v>
      </c>
      <c r="D174" s="2">
        <v>-4.0136590000000003E-4</v>
      </c>
    </row>
    <row r="175" spans="1:4" x14ac:dyDescent="0.25">
      <c r="A175" s="1">
        <v>803.21969999999999</v>
      </c>
      <c r="B175" s="2">
        <v>0.43724950000000001</v>
      </c>
      <c r="C175" s="2">
        <v>0.47437439999999997</v>
      </c>
      <c r="D175" s="2">
        <v>-4.1573260000000003E-4</v>
      </c>
    </row>
    <row r="176" spans="1:4" x14ac:dyDescent="0.25">
      <c r="A176" s="1">
        <v>803.70180000000005</v>
      </c>
      <c r="B176" s="2">
        <v>0.43613400000000002</v>
      </c>
      <c r="C176" s="2">
        <v>0.4731688</v>
      </c>
      <c r="D176" s="2">
        <v>-4.2043309999999998E-4</v>
      </c>
    </row>
    <row r="177" spans="1:4" x14ac:dyDescent="0.25">
      <c r="A177" s="1">
        <v>804.18389999999999</v>
      </c>
      <c r="B177" s="2">
        <v>0.43512339999999999</v>
      </c>
      <c r="C177" s="2">
        <v>0.47207130000000003</v>
      </c>
      <c r="D177" s="2">
        <v>-4.1464019999999999E-4</v>
      </c>
    </row>
    <row r="178" spans="1:4" x14ac:dyDescent="0.25">
      <c r="A178" s="1">
        <v>804.66600000000005</v>
      </c>
      <c r="B178" s="2">
        <v>0.43420229999999999</v>
      </c>
      <c r="C178" s="2">
        <v>0.4710859</v>
      </c>
      <c r="D178" s="2">
        <v>-3.99479E-4</v>
      </c>
    </row>
    <row r="179" spans="1:4" x14ac:dyDescent="0.25">
      <c r="A179" s="1">
        <v>805.1481</v>
      </c>
      <c r="B179" s="2">
        <v>0.43334780000000001</v>
      </c>
      <c r="C179" s="2">
        <v>0.47020380000000001</v>
      </c>
      <c r="D179" s="2">
        <v>-3.7892120000000001E-4</v>
      </c>
    </row>
    <row r="180" spans="1:4" x14ac:dyDescent="0.25">
      <c r="A180" s="1">
        <v>805.63019999999995</v>
      </c>
      <c r="B180" s="2">
        <v>0.43253079999999999</v>
      </c>
      <c r="C180" s="2">
        <v>0.46940150000000003</v>
      </c>
      <c r="D180" s="2">
        <v>-3.5859420000000002E-4</v>
      </c>
    </row>
    <row r="181" spans="1:4" x14ac:dyDescent="0.25">
      <c r="A181" s="1">
        <v>806.11239999999998</v>
      </c>
      <c r="B181" s="2">
        <v>0.4317221</v>
      </c>
      <c r="C181" s="2">
        <v>0.46864489999999998</v>
      </c>
      <c r="D181" s="2">
        <v>-3.4455670000000001E-4</v>
      </c>
    </row>
    <row r="182" spans="1:4" x14ac:dyDescent="0.25">
      <c r="A182" s="1">
        <v>806.59450000000004</v>
      </c>
      <c r="B182" s="2">
        <v>0.43089749999999999</v>
      </c>
      <c r="C182" s="2">
        <v>0.46789930000000002</v>
      </c>
      <c r="D182" s="2">
        <v>-3.4177559999999999E-4</v>
      </c>
    </row>
    <row r="183" spans="1:4" x14ac:dyDescent="0.25">
      <c r="A183" s="1">
        <v>807.07669999999996</v>
      </c>
      <c r="B183" s="2">
        <v>0.43004409999999998</v>
      </c>
      <c r="C183" s="2">
        <v>0.46713850000000001</v>
      </c>
      <c r="D183" s="2">
        <v>-3.5210519999999998E-4</v>
      </c>
    </row>
    <row r="184" spans="1:4" x14ac:dyDescent="0.25">
      <c r="A184" s="1">
        <v>807.55880000000002</v>
      </c>
      <c r="B184" s="2">
        <v>0.42916090000000001</v>
      </c>
      <c r="C184" s="2">
        <v>0.46634959999999998</v>
      </c>
      <c r="D184" s="2">
        <v>-3.740878E-4</v>
      </c>
    </row>
    <row r="185" spans="1:4" x14ac:dyDescent="0.25">
      <c r="A185" s="1">
        <v>808.04089999999997</v>
      </c>
      <c r="B185" s="2">
        <v>0.42825849999999999</v>
      </c>
      <c r="C185" s="2">
        <v>0.46553309999999998</v>
      </c>
      <c r="D185" s="2">
        <v>-4.0255759999999999E-4</v>
      </c>
    </row>
    <row r="186" spans="1:4" x14ac:dyDescent="0.25">
      <c r="A186" s="1">
        <v>808.52300000000002</v>
      </c>
      <c r="B186" s="2">
        <v>0.42735050000000002</v>
      </c>
      <c r="C186" s="2">
        <v>0.46469630000000001</v>
      </c>
      <c r="D186" s="2">
        <v>-4.3105869999999997E-4</v>
      </c>
    </row>
    <row r="187" spans="1:4" x14ac:dyDescent="0.25">
      <c r="A187" s="1">
        <v>809.00509999999997</v>
      </c>
      <c r="B187" s="2">
        <v>0.42644860000000001</v>
      </c>
      <c r="C187" s="2">
        <v>0.46384589999999998</v>
      </c>
      <c r="D187" s="2">
        <v>-4.5333519999999998E-4</v>
      </c>
    </row>
    <row r="188" spans="1:4" x14ac:dyDescent="0.25">
      <c r="A188" s="1">
        <v>809.48720000000003</v>
      </c>
      <c r="B188" s="2">
        <v>0.4255545</v>
      </c>
      <c r="C188" s="2">
        <v>0.46298230000000001</v>
      </c>
      <c r="D188" s="2">
        <v>-4.6621070000000002E-4</v>
      </c>
    </row>
    <row r="189" spans="1:4" x14ac:dyDescent="0.25">
      <c r="A189" s="1">
        <v>809.96939999999995</v>
      </c>
      <c r="B189" s="2">
        <v>0.4246605</v>
      </c>
      <c r="C189" s="2">
        <v>0.46209860000000003</v>
      </c>
      <c r="D189" s="2">
        <v>-4.6952050000000003E-4</v>
      </c>
    </row>
    <row r="190" spans="1:4" x14ac:dyDescent="0.25">
      <c r="A190" s="1">
        <v>810.45150000000001</v>
      </c>
      <c r="B190" s="2">
        <v>0.4237494</v>
      </c>
      <c r="C190" s="2">
        <v>0.46118340000000002</v>
      </c>
      <c r="D190" s="2">
        <v>-4.6640929999999998E-4</v>
      </c>
    </row>
    <row r="191" spans="1:4" x14ac:dyDescent="0.25">
      <c r="A191" s="1">
        <v>810.93370000000004</v>
      </c>
      <c r="B191" s="2">
        <v>0.42280200000000001</v>
      </c>
      <c r="C191" s="2">
        <v>0.46022479999999999</v>
      </c>
      <c r="D191" s="2">
        <v>-4.6207330000000001E-4</v>
      </c>
    </row>
    <row r="192" spans="1:4" x14ac:dyDescent="0.25">
      <c r="A192" s="1">
        <v>811.41579999999999</v>
      </c>
      <c r="B192" s="2">
        <v>0.42180279999999998</v>
      </c>
      <c r="C192" s="2">
        <v>0.45921499999999998</v>
      </c>
      <c r="D192" s="2">
        <v>-4.6071630000000001E-4</v>
      </c>
    </row>
    <row r="193" spans="1:4" x14ac:dyDescent="0.25">
      <c r="A193" s="1">
        <v>811.89790000000005</v>
      </c>
      <c r="B193" s="2">
        <v>0.42074509999999998</v>
      </c>
      <c r="C193" s="2">
        <v>0.45815030000000001</v>
      </c>
      <c r="D193" s="2">
        <v>-4.6429099999999998E-4</v>
      </c>
    </row>
    <row r="194" spans="1:4" x14ac:dyDescent="0.25">
      <c r="A194" s="1">
        <v>812.38</v>
      </c>
      <c r="B194" s="2">
        <v>0.41963129999999998</v>
      </c>
      <c r="C194" s="2">
        <v>0.45702949999999998</v>
      </c>
      <c r="D194" s="2">
        <v>-4.7153949999999999E-4</v>
      </c>
    </row>
    <row r="195" spans="1:4" x14ac:dyDescent="0.25">
      <c r="A195" s="1">
        <v>812.86210000000005</v>
      </c>
      <c r="B195" s="2">
        <v>0.41847190000000001</v>
      </c>
      <c r="C195" s="2">
        <v>0.45585130000000001</v>
      </c>
      <c r="D195" s="2">
        <v>-4.7815910000000001E-4</v>
      </c>
    </row>
    <row r="196" spans="1:4" x14ac:dyDescent="0.25">
      <c r="A196" s="1">
        <v>813.3442</v>
      </c>
      <c r="B196" s="2">
        <v>0.41728019999999999</v>
      </c>
      <c r="C196" s="2">
        <v>0.4546135</v>
      </c>
      <c r="D196" s="2">
        <v>-4.7954920000000003E-4</v>
      </c>
    </row>
    <row r="197" spans="1:4" x14ac:dyDescent="0.25">
      <c r="A197" s="1">
        <v>813.82640000000004</v>
      </c>
      <c r="B197" s="2">
        <v>0.41606850000000001</v>
      </c>
      <c r="C197" s="2">
        <v>0.45331389999999999</v>
      </c>
      <c r="D197" s="2">
        <v>-4.7163879999999997E-4</v>
      </c>
    </row>
    <row r="198" spans="1:4" x14ac:dyDescent="0.25">
      <c r="A198" s="1">
        <v>814.30849999999998</v>
      </c>
      <c r="B198" s="2">
        <v>0.41484510000000002</v>
      </c>
      <c r="C198" s="2">
        <v>0.45195489999999999</v>
      </c>
      <c r="D198" s="2">
        <v>-4.5343450000000002E-4</v>
      </c>
    </row>
    <row r="199" spans="1:4" x14ac:dyDescent="0.25">
      <c r="A199" s="1">
        <v>814.79060000000004</v>
      </c>
      <c r="B199" s="2">
        <v>0.4136128</v>
      </c>
      <c r="C199" s="2">
        <v>0.45054529999999998</v>
      </c>
      <c r="D199" s="2">
        <v>-4.2738439999999997E-4</v>
      </c>
    </row>
    <row r="200" spans="1:4" x14ac:dyDescent="0.25">
      <c r="A200" s="1">
        <v>815.27279999999996</v>
      </c>
      <c r="B200" s="2">
        <v>0.4123695</v>
      </c>
      <c r="C200" s="2">
        <v>0.44910109999999998</v>
      </c>
      <c r="D200" s="2">
        <v>-3.98188E-4</v>
      </c>
    </row>
    <row r="201" spans="1:4" x14ac:dyDescent="0.25">
      <c r="A201" s="1">
        <v>815.75490000000002</v>
      </c>
      <c r="B201" s="2">
        <v>0.41111160000000002</v>
      </c>
      <c r="C201" s="2">
        <v>0.44764290000000001</v>
      </c>
      <c r="D201" s="2">
        <v>-3.7213460000000003E-4</v>
      </c>
    </row>
    <row r="202" spans="1:4" x14ac:dyDescent="0.25">
      <c r="A202" s="1">
        <v>816.23699999999997</v>
      </c>
      <c r="B202" s="2">
        <v>0.40983609999999998</v>
      </c>
      <c r="C202" s="2">
        <v>0.446191</v>
      </c>
      <c r="D202" s="2">
        <v>-3.5382680000000001E-4</v>
      </c>
    </row>
    <row r="203" spans="1:4" x14ac:dyDescent="0.25">
      <c r="A203" s="1">
        <v>816.71910000000003</v>
      </c>
      <c r="B203" s="2">
        <v>0.4085432</v>
      </c>
      <c r="C203" s="2">
        <v>0.44476100000000002</v>
      </c>
      <c r="D203" s="2">
        <v>-3.466756E-4</v>
      </c>
    </row>
    <row r="204" spans="1:4" x14ac:dyDescent="0.25">
      <c r="A204" s="1">
        <v>817.20119999999997</v>
      </c>
      <c r="B204" s="2">
        <v>0.40723789999999999</v>
      </c>
      <c r="C204" s="2">
        <v>0.44336130000000001</v>
      </c>
      <c r="D204" s="2">
        <v>-3.5124439999999999E-4</v>
      </c>
    </row>
    <row r="205" spans="1:4" x14ac:dyDescent="0.25">
      <c r="A205" s="1">
        <v>817.68340000000001</v>
      </c>
      <c r="B205" s="2">
        <v>0.40593190000000001</v>
      </c>
      <c r="C205" s="2">
        <v>0.44199460000000002</v>
      </c>
      <c r="D205" s="2">
        <v>-3.6644040000000002E-4</v>
      </c>
    </row>
    <row r="206" spans="1:4" x14ac:dyDescent="0.25">
      <c r="A206" s="1">
        <v>818.16549999999995</v>
      </c>
      <c r="B206" s="2">
        <v>0.40464</v>
      </c>
      <c r="C206" s="2">
        <v>0.44066040000000001</v>
      </c>
      <c r="D206" s="2">
        <v>-3.9014369999999999E-4</v>
      </c>
    </row>
    <row r="207" spans="1:4" x14ac:dyDescent="0.25">
      <c r="A207" s="1">
        <v>818.64760000000001</v>
      </c>
      <c r="B207" s="2">
        <v>0.40337909999999999</v>
      </c>
      <c r="C207" s="2">
        <v>0.43935800000000003</v>
      </c>
      <c r="D207" s="2">
        <v>-4.1977099999999999E-4</v>
      </c>
    </row>
    <row r="208" spans="1:4" x14ac:dyDescent="0.25">
      <c r="A208" s="1">
        <v>819.12980000000005</v>
      </c>
      <c r="B208" s="2">
        <v>0.40216220000000003</v>
      </c>
      <c r="C208" s="2">
        <v>0.438087</v>
      </c>
      <c r="D208" s="2">
        <v>-4.5303729999999999E-4</v>
      </c>
    </row>
    <row r="209" spans="1:4" x14ac:dyDescent="0.25">
      <c r="A209" s="1">
        <v>819.61189999999999</v>
      </c>
      <c r="B209" s="2">
        <v>0.40099669999999998</v>
      </c>
      <c r="C209" s="2">
        <v>0.43684489999999998</v>
      </c>
      <c r="D209" s="2">
        <v>-4.8699600000000001E-4</v>
      </c>
    </row>
    <row r="210" spans="1:4" x14ac:dyDescent="0.25">
      <c r="A210" s="1">
        <v>820.09400000000005</v>
      </c>
      <c r="B210" s="2">
        <v>0.39988170000000001</v>
      </c>
      <c r="C210" s="2">
        <v>0.43562610000000002</v>
      </c>
      <c r="D210" s="2">
        <v>-5.1767580000000005E-4</v>
      </c>
    </row>
    <row r="211" spans="1:4" x14ac:dyDescent="0.25">
      <c r="A211" s="1">
        <v>820.5761</v>
      </c>
      <c r="B211" s="2">
        <v>0.39880949999999998</v>
      </c>
      <c r="C211" s="2">
        <v>0.43441980000000002</v>
      </c>
      <c r="D211" s="2">
        <v>-5.4064279999999998E-4</v>
      </c>
    </row>
    <row r="212" spans="1:4" x14ac:dyDescent="0.25">
      <c r="A212" s="1">
        <v>821.05820000000006</v>
      </c>
      <c r="B212" s="2">
        <v>0.3977696</v>
      </c>
      <c r="C212" s="2">
        <v>0.4332125</v>
      </c>
      <c r="D212" s="2">
        <v>-5.5093449999999995E-4</v>
      </c>
    </row>
    <row r="213" spans="1:4" x14ac:dyDescent="0.25">
      <c r="A213" s="1">
        <v>821.54039999999998</v>
      </c>
      <c r="B213" s="2">
        <v>0.39675169999999998</v>
      </c>
      <c r="C213" s="2">
        <v>0.4319924</v>
      </c>
      <c r="D213" s="2">
        <v>-5.450772E-4</v>
      </c>
    </row>
    <row r="214" spans="1:4" x14ac:dyDescent="0.25">
      <c r="A214" s="1">
        <v>822.02250000000004</v>
      </c>
      <c r="B214" s="2">
        <v>0.39574920000000002</v>
      </c>
      <c r="C214" s="2">
        <v>0.43075370000000002</v>
      </c>
      <c r="D214" s="2">
        <v>-5.2217660000000005E-4</v>
      </c>
    </row>
    <row r="215" spans="1:4" x14ac:dyDescent="0.25">
      <c r="A215" s="1">
        <v>822.50459999999998</v>
      </c>
      <c r="B215" s="2">
        <v>0.39475909999999997</v>
      </c>
      <c r="C215" s="2">
        <v>0.42950070000000001</v>
      </c>
      <c r="D215" s="2">
        <v>-4.845138E-4</v>
      </c>
    </row>
    <row r="216" spans="1:4" x14ac:dyDescent="0.25">
      <c r="A216" s="1">
        <v>822.98680000000002</v>
      </c>
      <c r="B216" s="2">
        <v>0.3937794</v>
      </c>
      <c r="C216" s="2">
        <v>0.42824479999999998</v>
      </c>
      <c r="D216" s="2">
        <v>-4.3797680000000002E-4</v>
      </c>
    </row>
    <row r="217" spans="1:4" x14ac:dyDescent="0.25">
      <c r="A217" s="1">
        <v>823.46889999999996</v>
      </c>
      <c r="B217" s="2">
        <v>0.39280480000000001</v>
      </c>
      <c r="C217" s="2">
        <v>0.42699910000000002</v>
      </c>
      <c r="D217" s="2">
        <v>-3.9156720000000001E-4</v>
      </c>
    </row>
    <row r="218" spans="1:4" x14ac:dyDescent="0.25">
      <c r="A218" s="1">
        <v>823.95100000000002</v>
      </c>
      <c r="B218" s="2">
        <v>0.39182529999999999</v>
      </c>
      <c r="C218" s="2">
        <v>0.4257725</v>
      </c>
      <c r="D218" s="2">
        <v>-3.540916E-4</v>
      </c>
    </row>
    <row r="219" spans="1:4" x14ac:dyDescent="0.25">
      <c r="A219" s="1">
        <v>824.43309999999997</v>
      </c>
      <c r="B219" s="2">
        <v>0.39082600000000001</v>
      </c>
      <c r="C219" s="2">
        <v>0.42456379999999999</v>
      </c>
      <c r="D219" s="2">
        <v>-3.331675E-4</v>
      </c>
    </row>
    <row r="220" spans="1:4" x14ac:dyDescent="0.25">
      <c r="A220" s="1">
        <v>824.9153</v>
      </c>
      <c r="B220" s="2">
        <v>0.38979069999999999</v>
      </c>
      <c r="C220" s="2">
        <v>0.42336200000000002</v>
      </c>
      <c r="D220" s="2">
        <v>-3.329688E-4</v>
      </c>
    </row>
    <row r="221" spans="1:4" x14ac:dyDescent="0.25">
      <c r="A221" s="1">
        <v>825.39739999999995</v>
      </c>
      <c r="B221" s="2">
        <v>0.38870749999999998</v>
      </c>
      <c r="C221" s="2">
        <v>0.42214970000000002</v>
      </c>
      <c r="D221" s="2">
        <v>-3.5392609999999999E-4</v>
      </c>
    </row>
    <row r="222" spans="1:4" x14ac:dyDescent="0.25">
      <c r="A222" s="1">
        <v>825.87950000000001</v>
      </c>
      <c r="B222" s="2">
        <v>0.38757239999999998</v>
      </c>
      <c r="C222" s="2">
        <v>0.42091089999999998</v>
      </c>
      <c r="D222" s="2">
        <v>-3.9229549999999998E-4</v>
      </c>
    </row>
    <row r="223" spans="1:4" x14ac:dyDescent="0.25">
      <c r="A223" s="1">
        <v>826.36159999999995</v>
      </c>
      <c r="B223" s="2">
        <v>0.38639119999999999</v>
      </c>
      <c r="C223" s="2">
        <v>0.41963610000000001</v>
      </c>
      <c r="D223" s="2">
        <v>-4.4165090000000001E-4</v>
      </c>
    </row>
    <row r="224" spans="1:4" x14ac:dyDescent="0.25">
      <c r="A224" s="1">
        <v>826.84379999999999</v>
      </c>
      <c r="B224" s="2">
        <v>0.38517600000000002</v>
      </c>
      <c r="C224" s="2">
        <v>0.41832520000000001</v>
      </c>
      <c r="D224" s="2">
        <v>-4.9371460000000001E-4</v>
      </c>
    </row>
    <row r="225" spans="1:4" x14ac:dyDescent="0.25">
      <c r="A225" s="1">
        <v>827.32590000000005</v>
      </c>
      <c r="B225" s="2">
        <v>0.38394119999999998</v>
      </c>
      <c r="C225" s="2">
        <v>0.41698540000000001</v>
      </c>
      <c r="D225" s="2">
        <v>-5.4031190000000001E-4</v>
      </c>
    </row>
    <row r="226" spans="1:4" x14ac:dyDescent="0.25">
      <c r="A226" s="1">
        <v>827.80799999999999</v>
      </c>
      <c r="B226" s="2">
        <v>0.38269720000000002</v>
      </c>
      <c r="C226" s="2">
        <v>0.41562680000000002</v>
      </c>
      <c r="D226" s="2">
        <v>-5.7386670000000005E-4</v>
      </c>
    </row>
    <row r="227" spans="1:4" x14ac:dyDescent="0.25">
      <c r="A227" s="1">
        <v>828.29020000000003</v>
      </c>
      <c r="B227" s="2">
        <v>0.3814497</v>
      </c>
      <c r="C227" s="2">
        <v>0.4142576</v>
      </c>
      <c r="D227" s="2">
        <v>-5.88724E-4</v>
      </c>
    </row>
    <row r="228" spans="1:4" x14ac:dyDescent="0.25">
      <c r="A228" s="1">
        <v>828.77229999999997</v>
      </c>
      <c r="B228" s="2">
        <v>0.38019910000000001</v>
      </c>
      <c r="C228" s="2">
        <v>0.41288209999999997</v>
      </c>
      <c r="D228" s="2">
        <v>-5.8237079999999997E-4</v>
      </c>
    </row>
    <row r="229" spans="1:4" x14ac:dyDescent="0.25">
      <c r="A229" s="1">
        <v>829.25440000000003</v>
      </c>
      <c r="B229" s="2">
        <v>0.37894640000000002</v>
      </c>
      <c r="C229" s="2">
        <v>0.41150120000000001</v>
      </c>
      <c r="D229" s="2">
        <v>-5.5566670000000004E-4</v>
      </c>
    </row>
    <row r="230" spans="1:4" x14ac:dyDescent="0.25">
      <c r="A230" s="1">
        <v>829.73649999999998</v>
      </c>
      <c r="B230" s="2">
        <v>0.37769560000000002</v>
      </c>
      <c r="C230" s="2">
        <v>0.41011530000000002</v>
      </c>
      <c r="D230" s="2">
        <v>-5.1300939999999995E-4</v>
      </c>
    </row>
    <row r="231" spans="1:4" x14ac:dyDescent="0.25">
      <c r="A231" s="1">
        <v>830.21860000000004</v>
      </c>
      <c r="B231" s="2">
        <v>0.37645499999999998</v>
      </c>
      <c r="C231" s="2">
        <v>0.40872760000000002</v>
      </c>
      <c r="D231" s="2">
        <v>-4.6180860000000001E-4</v>
      </c>
    </row>
    <row r="232" spans="1:4" x14ac:dyDescent="0.25">
      <c r="A232" s="1">
        <v>830.70069999999998</v>
      </c>
      <c r="B232" s="2">
        <v>0.37523459999999997</v>
      </c>
      <c r="C232" s="2">
        <v>0.40734399999999998</v>
      </c>
      <c r="D232" s="2">
        <v>-4.1119749999999998E-4</v>
      </c>
    </row>
    <row r="233" spans="1:4" x14ac:dyDescent="0.25">
      <c r="A233" s="1">
        <v>831.18290000000002</v>
      </c>
      <c r="B233" s="2">
        <v>0.37404189999999998</v>
      </c>
      <c r="C233" s="2">
        <v>0.40597139999999998</v>
      </c>
      <c r="D233" s="2">
        <v>-3.6975099999999998E-4</v>
      </c>
    </row>
    <row r="234" spans="1:4" x14ac:dyDescent="0.25">
      <c r="A234" s="1">
        <v>831.66499999999996</v>
      </c>
      <c r="B234" s="2">
        <v>0.37287700000000001</v>
      </c>
      <c r="C234" s="2">
        <v>0.40461459999999999</v>
      </c>
      <c r="D234" s="2">
        <v>-3.4382830000000001E-4</v>
      </c>
    </row>
    <row r="235" spans="1:4" x14ac:dyDescent="0.25">
      <c r="A235" s="1">
        <v>832.14710000000002</v>
      </c>
      <c r="B235" s="2">
        <v>0.37173149999999999</v>
      </c>
      <c r="C235" s="2">
        <v>0.40327479999999999</v>
      </c>
      <c r="D235" s="2">
        <v>-3.3611410000000002E-4</v>
      </c>
    </row>
    <row r="236" spans="1:4" x14ac:dyDescent="0.25">
      <c r="A236" s="1">
        <v>832.62929999999994</v>
      </c>
      <c r="B236" s="2">
        <v>0.37059239999999999</v>
      </c>
      <c r="C236" s="2">
        <v>0.40194940000000001</v>
      </c>
      <c r="D236" s="2">
        <v>-3.4482160000000003E-4</v>
      </c>
    </row>
    <row r="237" spans="1:4" x14ac:dyDescent="0.25">
      <c r="A237" s="1">
        <v>833.1114</v>
      </c>
      <c r="B237" s="2">
        <v>0.36944880000000002</v>
      </c>
      <c r="C237" s="2">
        <v>0.40063569999999998</v>
      </c>
      <c r="D237" s="2">
        <v>-3.6514920000000001E-4</v>
      </c>
    </row>
    <row r="238" spans="1:4" x14ac:dyDescent="0.25">
      <c r="A238" s="1">
        <v>833.59349999999995</v>
      </c>
      <c r="B238" s="2">
        <v>0.3682975</v>
      </c>
      <c r="C238" s="2">
        <v>0.3993352</v>
      </c>
      <c r="D238" s="2">
        <v>-3.9107060000000002E-4</v>
      </c>
    </row>
    <row r="239" spans="1:4" x14ac:dyDescent="0.25">
      <c r="A239" s="1">
        <v>834.07560000000001</v>
      </c>
      <c r="B239" s="2">
        <v>0.36714790000000003</v>
      </c>
      <c r="C239" s="2">
        <v>0.39805499999999999</v>
      </c>
      <c r="D239" s="2">
        <v>-4.168911E-4</v>
      </c>
    </row>
    <row r="240" spans="1:4" x14ac:dyDescent="0.25">
      <c r="A240" s="1">
        <v>834.55769999999995</v>
      </c>
      <c r="B240" s="2">
        <v>0.36601790000000001</v>
      </c>
      <c r="C240" s="2">
        <v>0.3968082</v>
      </c>
      <c r="D240" s="2">
        <v>-4.3926769999999999E-4</v>
      </c>
    </row>
    <row r="241" spans="1:4" x14ac:dyDescent="0.25">
      <c r="A241" s="1">
        <v>835.03989999999999</v>
      </c>
      <c r="B241" s="2">
        <v>0.36492999999999998</v>
      </c>
      <c r="C241" s="2">
        <v>0.39561049999999998</v>
      </c>
      <c r="D241" s="2">
        <v>-4.5694300000000002E-4</v>
      </c>
    </row>
    <row r="242" spans="1:4" x14ac:dyDescent="0.25">
      <c r="A242" s="1">
        <v>835.52200000000005</v>
      </c>
      <c r="B242" s="2">
        <v>0.36390240000000001</v>
      </c>
      <c r="C242" s="2">
        <v>0.39447549999999998</v>
      </c>
      <c r="D242" s="2">
        <v>-4.7005009999999999E-4</v>
      </c>
    </row>
    <row r="243" spans="1:4" x14ac:dyDescent="0.25">
      <c r="A243" s="1">
        <v>836.00419999999997</v>
      </c>
      <c r="B243" s="2">
        <v>0.36294460000000001</v>
      </c>
      <c r="C243" s="2">
        <v>0.3934124</v>
      </c>
      <c r="D243" s="2">
        <v>-4.7878789999999998E-4</v>
      </c>
    </row>
    <row r="244" spans="1:4" x14ac:dyDescent="0.25">
      <c r="A244" s="1">
        <v>836.48630000000003</v>
      </c>
      <c r="B244" s="2">
        <v>0.36205619999999999</v>
      </c>
      <c r="C244" s="2">
        <v>0.3924262</v>
      </c>
      <c r="D244" s="2">
        <v>-4.8249479999999998E-4</v>
      </c>
    </row>
    <row r="245" spans="1:4" x14ac:dyDescent="0.25">
      <c r="A245" s="1">
        <v>836.96839999999997</v>
      </c>
      <c r="B245" s="2">
        <v>0.36123040000000001</v>
      </c>
      <c r="C245" s="2">
        <v>0.39151789999999997</v>
      </c>
      <c r="D245" s="2">
        <v>-4.796154E-4</v>
      </c>
    </row>
    <row r="246" spans="1:4" x14ac:dyDescent="0.25">
      <c r="A246" s="1">
        <v>837.45050000000003</v>
      </c>
      <c r="B246" s="2">
        <v>0.36045959999999999</v>
      </c>
      <c r="C246" s="2">
        <v>0.39068950000000002</v>
      </c>
      <c r="D246" s="2">
        <v>-4.6806419999999998E-4</v>
      </c>
    </row>
    <row r="247" spans="1:4" x14ac:dyDescent="0.25">
      <c r="A247" s="1">
        <v>837.93259999999998</v>
      </c>
      <c r="B247" s="2">
        <v>0.35973939999999999</v>
      </c>
      <c r="C247" s="2">
        <v>0.38994420000000002</v>
      </c>
      <c r="D247" s="2">
        <v>-4.4697999999999998E-4</v>
      </c>
    </row>
    <row r="248" spans="1:4" x14ac:dyDescent="0.25">
      <c r="A248" s="1">
        <v>838.41470000000004</v>
      </c>
      <c r="B248" s="2">
        <v>0.35906850000000001</v>
      </c>
      <c r="C248" s="2">
        <v>0.38928600000000002</v>
      </c>
      <c r="D248" s="2">
        <v>-4.1781799999999998E-4</v>
      </c>
    </row>
    <row r="249" spans="1:4" x14ac:dyDescent="0.25">
      <c r="A249" s="1">
        <v>838.89689999999996</v>
      </c>
      <c r="B249" s="2">
        <v>0.35844730000000002</v>
      </c>
      <c r="C249" s="2">
        <v>0.38871679999999997</v>
      </c>
      <c r="D249" s="2">
        <v>-3.8458209999999999E-4</v>
      </c>
    </row>
    <row r="250" spans="1:4" x14ac:dyDescent="0.25">
      <c r="A250" s="1">
        <v>839.37900000000002</v>
      </c>
      <c r="B250" s="2">
        <v>0.35787229999999998</v>
      </c>
      <c r="C250" s="2">
        <v>0.3882332</v>
      </c>
      <c r="D250" s="2">
        <v>-3.5293290000000001E-4</v>
      </c>
    </row>
    <row r="251" spans="1:4" x14ac:dyDescent="0.25">
      <c r="A251" s="1">
        <v>839.86109999999996</v>
      </c>
      <c r="B251" s="2">
        <v>0.35733530000000002</v>
      </c>
      <c r="C251" s="2">
        <v>0.38782650000000002</v>
      </c>
      <c r="D251" s="2">
        <v>-3.2806870000000001E-4</v>
      </c>
    </row>
    <row r="252" spans="1:4" x14ac:dyDescent="0.25">
      <c r="A252" s="1">
        <v>840.3433</v>
      </c>
      <c r="B252" s="2">
        <v>0.35682199999999997</v>
      </c>
      <c r="C252" s="2">
        <v>0.38748260000000001</v>
      </c>
      <c r="D252" s="2">
        <v>-3.1310319999999997E-4</v>
      </c>
    </row>
    <row r="253" spans="1:4" x14ac:dyDescent="0.25">
      <c r="A253" s="1">
        <v>840.82539999999995</v>
      </c>
      <c r="B253" s="2">
        <v>0.35631770000000001</v>
      </c>
      <c r="C253" s="2">
        <v>0.38718789999999997</v>
      </c>
      <c r="D253" s="2">
        <v>-3.0820279999999999E-4</v>
      </c>
    </row>
    <row r="254" spans="1:4" x14ac:dyDescent="0.25">
      <c r="A254" s="1">
        <v>841.3075</v>
      </c>
      <c r="B254" s="2">
        <v>0.35581099999999999</v>
      </c>
      <c r="C254" s="2">
        <v>0.38693280000000002</v>
      </c>
      <c r="D254" s="2">
        <v>-3.0985840000000001E-4</v>
      </c>
    </row>
    <row r="255" spans="1:4" x14ac:dyDescent="0.25">
      <c r="A255" s="1">
        <v>841.78959999999995</v>
      </c>
      <c r="B255" s="2">
        <v>0.35529870000000002</v>
      </c>
      <c r="C255" s="2">
        <v>0.386714</v>
      </c>
      <c r="D255" s="2">
        <v>-3.1363289999999998E-4</v>
      </c>
    </row>
    <row r="256" spans="1:4" x14ac:dyDescent="0.25">
      <c r="A256" s="1">
        <v>842.27170000000001</v>
      </c>
      <c r="B256" s="2">
        <v>0.35478670000000001</v>
      </c>
      <c r="C256" s="2">
        <v>0.38653579999999998</v>
      </c>
      <c r="D256" s="2">
        <v>-3.1459309999999998E-4</v>
      </c>
    </row>
    <row r="257" spans="1:4" x14ac:dyDescent="0.25">
      <c r="A257" s="1">
        <v>842.75379999999996</v>
      </c>
      <c r="B257" s="2">
        <v>0.35428730000000003</v>
      </c>
      <c r="C257" s="2">
        <v>0.38640619999999998</v>
      </c>
      <c r="D257" s="2">
        <v>-3.0999080000000001E-4</v>
      </c>
    </row>
    <row r="258" spans="1:4" x14ac:dyDescent="0.25">
      <c r="A258" s="1">
        <v>843.23599999999999</v>
      </c>
      <c r="B258" s="2">
        <v>0.3538152</v>
      </c>
      <c r="C258" s="2">
        <v>0.38633590000000001</v>
      </c>
      <c r="D258" s="2">
        <v>-2.9903109999999998E-4</v>
      </c>
    </row>
    <row r="259" spans="1:4" x14ac:dyDescent="0.25">
      <c r="A259" s="1">
        <v>843.71810000000005</v>
      </c>
      <c r="B259" s="2">
        <v>0.35338330000000001</v>
      </c>
      <c r="C259" s="2">
        <v>0.3863336</v>
      </c>
      <c r="D259" s="2">
        <v>-2.8360100000000002E-4</v>
      </c>
    </row>
    <row r="260" spans="1:4" x14ac:dyDescent="0.25">
      <c r="A260" s="1">
        <v>844.20029999999997</v>
      </c>
      <c r="B260" s="2">
        <v>0.35300199999999998</v>
      </c>
      <c r="C260" s="2">
        <v>0.38640809999999998</v>
      </c>
      <c r="D260" s="2">
        <v>-2.6555440000000001E-4</v>
      </c>
    </row>
    <row r="261" spans="1:4" x14ac:dyDescent="0.25">
      <c r="A261" s="1">
        <v>844.68240000000003</v>
      </c>
      <c r="B261" s="2">
        <v>0.35267920000000003</v>
      </c>
      <c r="C261" s="2">
        <v>0.38656659999999998</v>
      </c>
      <c r="D261" s="2">
        <v>-2.468778E-4</v>
      </c>
    </row>
    <row r="262" spans="1:4" x14ac:dyDescent="0.25">
      <c r="A262" s="1">
        <v>845.16449999999998</v>
      </c>
      <c r="B262" s="2">
        <v>0.35242220000000002</v>
      </c>
      <c r="C262" s="2">
        <v>0.3868164</v>
      </c>
      <c r="D262" s="2">
        <v>-2.2876339999999999E-4</v>
      </c>
    </row>
    <row r="263" spans="1:4" x14ac:dyDescent="0.25">
      <c r="A263" s="1">
        <v>845.64660000000003</v>
      </c>
      <c r="B263" s="2">
        <v>0.35223870000000002</v>
      </c>
      <c r="C263" s="2">
        <v>0.38716410000000001</v>
      </c>
      <c r="D263" s="2">
        <v>-2.1144309999999999E-4</v>
      </c>
    </row>
    <row r="264" spans="1:4" x14ac:dyDescent="0.25">
      <c r="A264" s="1">
        <v>846.12869999999998</v>
      </c>
      <c r="B264" s="2">
        <v>0.35213559999999999</v>
      </c>
      <c r="C264" s="2">
        <v>0.38761220000000002</v>
      </c>
      <c r="D264" s="2">
        <v>-1.9534749999999999E-4</v>
      </c>
    </row>
    <row r="265" spans="1:4" x14ac:dyDescent="0.25">
      <c r="A265" s="1">
        <v>846.61080000000004</v>
      </c>
      <c r="B265" s="2">
        <v>0.35211690000000001</v>
      </c>
      <c r="C265" s="2">
        <v>0.38815759999999999</v>
      </c>
      <c r="D265" s="2">
        <v>-1.822983E-4</v>
      </c>
    </row>
    <row r="266" spans="1:4" x14ac:dyDescent="0.25">
      <c r="A266" s="1">
        <v>847.09299999999996</v>
      </c>
      <c r="B266" s="2">
        <v>0.35218100000000002</v>
      </c>
      <c r="C266" s="2">
        <v>0.38879079999999999</v>
      </c>
      <c r="D266" s="2">
        <v>-1.7484630000000001E-4</v>
      </c>
    </row>
    <row r="267" spans="1:4" x14ac:dyDescent="0.25">
      <c r="A267" s="1">
        <v>847.57510000000002</v>
      </c>
      <c r="B267" s="2">
        <v>0.35232069999999999</v>
      </c>
      <c r="C267" s="2">
        <v>0.38949660000000003</v>
      </c>
      <c r="D267" s="2">
        <v>-1.7623730000000001E-4</v>
      </c>
    </row>
    <row r="268" spans="1:4" x14ac:dyDescent="0.25">
      <c r="A268" s="1">
        <v>848.05730000000005</v>
      </c>
      <c r="B268" s="2">
        <v>0.35252509999999998</v>
      </c>
      <c r="C268" s="2">
        <v>0.39025989999999999</v>
      </c>
      <c r="D268" s="2">
        <v>-1.8875669999999999E-4</v>
      </c>
    </row>
    <row r="269" spans="1:4" x14ac:dyDescent="0.25">
      <c r="A269" s="1">
        <v>848.5394</v>
      </c>
      <c r="B269" s="2">
        <v>0.35278419999999999</v>
      </c>
      <c r="C269" s="2">
        <v>0.39107039999999998</v>
      </c>
      <c r="D269" s="2">
        <v>-2.1266850000000001E-4</v>
      </c>
    </row>
    <row r="270" spans="1:4" x14ac:dyDescent="0.25">
      <c r="A270" s="1">
        <v>849.02149999999995</v>
      </c>
      <c r="B270" s="2">
        <v>0.3530932</v>
      </c>
      <c r="C270" s="2">
        <v>0.39192630000000001</v>
      </c>
      <c r="D270" s="2">
        <v>-2.449571E-4</v>
      </c>
    </row>
    <row r="271" spans="1:4" x14ac:dyDescent="0.25">
      <c r="A271" s="1">
        <v>849.50360000000001</v>
      </c>
      <c r="B271" s="2">
        <v>0.35345379999999998</v>
      </c>
      <c r="C271" s="2">
        <v>0.3928335</v>
      </c>
      <c r="D271" s="2">
        <v>-2.811507E-4</v>
      </c>
    </row>
    <row r="272" spans="1:4" x14ac:dyDescent="0.25">
      <c r="A272" s="1">
        <v>849.98569999999995</v>
      </c>
      <c r="B272" s="2">
        <v>0.35387279999999999</v>
      </c>
      <c r="C272" s="2">
        <v>0.3938005</v>
      </c>
      <c r="D272" s="2">
        <v>-3.152222E-4</v>
      </c>
    </row>
    <row r="273" spans="1:4" x14ac:dyDescent="0.25">
      <c r="A273" s="1">
        <v>850.46789999999999</v>
      </c>
      <c r="B273" s="2">
        <v>0.35435830000000001</v>
      </c>
      <c r="C273" s="2">
        <v>0.39483249999999998</v>
      </c>
      <c r="D273" s="2">
        <v>-3.4227230000000001E-4</v>
      </c>
    </row>
    <row r="274" spans="1:4" x14ac:dyDescent="0.25">
      <c r="A274" s="1">
        <v>850.95</v>
      </c>
      <c r="B274" s="2">
        <v>0.3549139</v>
      </c>
      <c r="C274" s="2">
        <v>0.39592529999999998</v>
      </c>
      <c r="D274" s="2">
        <v>-3.597529E-4</v>
      </c>
    </row>
    <row r="275" spans="1:4" x14ac:dyDescent="0.25">
      <c r="A275" s="1">
        <v>851.43209999999999</v>
      </c>
      <c r="B275" s="2">
        <v>0.35553630000000003</v>
      </c>
      <c r="C275" s="2">
        <v>0.39706350000000001</v>
      </c>
      <c r="D275" s="2">
        <v>-3.677315E-4</v>
      </c>
    </row>
    <row r="276" spans="1:4" x14ac:dyDescent="0.25">
      <c r="A276" s="1">
        <v>851.91420000000005</v>
      </c>
      <c r="B276" s="2">
        <v>0.35621449999999999</v>
      </c>
      <c r="C276" s="2">
        <v>0.39822400000000002</v>
      </c>
      <c r="D276" s="2">
        <v>-3.682612E-4</v>
      </c>
    </row>
    <row r="277" spans="1:4" x14ac:dyDescent="0.25">
      <c r="A277" s="1">
        <v>852.39639999999997</v>
      </c>
      <c r="B277" s="2">
        <v>0.35693370000000002</v>
      </c>
      <c r="C277" s="2">
        <v>0.39938170000000001</v>
      </c>
      <c r="D277" s="2">
        <v>-3.6412290000000002E-4</v>
      </c>
    </row>
    <row r="278" spans="1:4" x14ac:dyDescent="0.25">
      <c r="A278" s="1">
        <v>852.87850000000003</v>
      </c>
      <c r="B278" s="2">
        <v>0.35767870000000002</v>
      </c>
      <c r="C278" s="2">
        <v>0.40051690000000001</v>
      </c>
      <c r="D278" s="2">
        <v>-3.5723679999999998E-4</v>
      </c>
    </row>
    <row r="279" spans="1:4" x14ac:dyDescent="0.25">
      <c r="A279" s="1">
        <v>853.36059999999998</v>
      </c>
      <c r="B279" s="2">
        <v>0.3584368</v>
      </c>
      <c r="C279" s="2">
        <v>0.40161829999999998</v>
      </c>
      <c r="D279" s="2">
        <v>-3.4816540000000003E-4</v>
      </c>
    </row>
    <row r="280" spans="1:4" x14ac:dyDescent="0.25">
      <c r="A280" s="1">
        <v>853.84280000000001</v>
      </c>
      <c r="B280" s="2">
        <v>0.35919780000000001</v>
      </c>
      <c r="C280" s="2">
        <v>0.40268280000000001</v>
      </c>
      <c r="D280" s="2">
        <v>-3.3611410000000002E-4</v>
      </c>
    </row>
    <row r="281" spans="1:4" x14ac:dyDescent="0.25">
      <c r="A281" s="1">
        <v>854.32479999999998</v>
      </c>
      <c r="B281" s="2">
        <v>0.35995149999999998</v>
      </c>
      <c r="C281" s="2">
        <v>0.4037094</v>
      </c>
      <c r="D281" s="2">
        <v>-3.2015560000000001E-4</v>
      </c>
    </row>
    <row r="282" spans="1:4" x14ac:dyDescent="0.25">
      <c r="A282" s="1">
        <v>854.80700000000002</v>
      </c>
      <c r="B282" s="2">
        <v>0.36068339999999999</v>
      </c>
      <c r="C282" s="2">
        <v>0.40469359999999999</v>
      </c>
      <c r="D282" s="2">
        <v>-2.994947E-4</v>
      </c>
    </row>
    <row r="283" spans="1:4" x14ac:dyDescent="0.25">
      <c r="A283" s="1">
        <v>855.28909999999996</v>
      </c>
      <c r="B283" s="2">
        <v>0.36137380000000002</v>
      </c>
      <c r="C283" s="2">
        <v>0.40562239999999999</v>
      </c>
      <c r="D283" s="2">
        <v>-2.7502480000000002E-4</v>
      </c>
    </row>
    <row r="284" spans="1:4" x14ac:dyDescent="0.25">
      <c r="A284" s="1">
        <v>855.77120000000002</v>
      </c>
      <c r="B284" s="2">
        <v>0.36199720000000002</v>
      </c>
      <c r="C284" s="2">
        <v>0.40647420000000001</v>
      </c>
      <c r="D284" s="2">
        <v>-2.4883160000000002E-4</v>
      </c>
    </row>
    <row r="285" spans="1:4" x14ac:dyDescent="0.25">
      <c r="A285" s="1">
        <v>856.25340000000006</v>
      </c>
      <c r="B285" s="2">
        <v>0.3625292</v>
      </c>
      <c r="C285" s="2">
        <v>0.40722399999999997</v>
      </c>
      <c r="D285" s="2">
        <v>-2.229349E-4</v>
      </c>
    </row>
    <row r="286" spans="1:4" x14ac:dyDescent="0.25">
      <c r="A286" s="1">
        <v>856.7355</v>
      </c>
      <c r="B286" s="2">
        <v>0.36294939999999998</v>
      </c>
      <c r="C286" s="2">
        <v>0.40784890000000001</v>
      </c>
      <c r="D286" s="2">
        <v>-1.99388E-4</v>
      </c>
    </row>
    <row r="287" spans="1:4" x14ac:dyDescent="0.25">
      <c r="A287" s="1">
        <v>857.21759999999995</v>
      </c>
      <c r="B287" s="2">
        <v>0.36324879999999998</v>
      </c>
      <c r="C287" s="2">
        <v>0.40833469999999999</v>
      </c>
      <c r="D287" s="2">
        <v>-1.789863E-4</v>
      </c>
    </row>
    <row r="288" spans="1:4" x14ac:dyDescent="0.25">
      <c r="A288" s="1">
        <v>857.69970000000001</v>
      </c>
      <c r="B288" s="2">
        <v>0.36342849999999999</v>
      </c>
      <c r="C288" s="2">
        <v>0.4086785</v>
      </c>
      <c r="D288" s="2">
        <v>-1.61399E-4</v>
      </c>
    </row>
    <row r="289" spans="1:4" x14ac:dyDescent="0.25">
      <c r="A289" s="1">
        <v>858.18190000000004</v>
      </c>
      <c r="B289" s="2">
        <v>0.36349890000000001</v>
      </c>
      <c r="C289" s="2">
        <v>0.40888619999999998</v>
      </c>
      <c r="D289" s="2">
        <v>-1.4583160000000001E-4</v>
      </c>
    </row>
    <row r="290" spans="1:4" x14ac:dyDescent="0.25">
      <c r="A290" s="1">
        <v>858.66399999999999</v>
      </c>
      <c r="B290" s="2">
        <v>0.36347230000000003</v>
      </c>
      <c r="C290" s="2">
        <v>0.40896880000000002</v>
      </c>
      <c r="D290" s="2">
        <v>-1.3198600000000001E-4</v>
      </c>
    </row>
    <row r="291" spans="1:4" x14ac:dyDescent="0.25">
      <c r="A291" s="1">
        <v>859.14610000000005</v>
      </c>
      <c r="B291" s="2">
        <v>0.3633595</v>
      </c>
      <c r="C291" s="2">
        <v>0.40893659999999998</v>
      </c>
      <c r="D291" s="2">
        <v>-1.2092240000000001E-4</v>
      </c>
    </row>
    <row r="292" spans="1:4" x14ac:dyDescent="0.25">
      <c r="A292" s="1">
        <v>859.62819999999999</v>
      </c>
      <c r="B292" s="2">
        <v>0.3631664</v>
      </c>
      <c r="C292" s="2">
        <v>0.40879799999999999</v>
      </c>
      <c r="D292" s="2">
        <v>-1.148605E-4</v>
      </c>
    </row>
    <row r="293" spans="1:4" x14ac:dyDescent="0.25">
      <c r="A293" s="1">
        <v>860.11040000000003</v>
      </c>
      <c r="B293" s="2">
        <v>0.36289500000000002</v>
      </c>
      <c r="C293" s="2">
        <v>0.40855999999999998</v>
      </c>
      <c r="D293" s="2">
        <v>-1.167155E-4</v>
      </c>
    </row>
    <row r="294" spans="1:4" x14ac:dyDescent="0.25">
      <c r="A294" s="1">
        <v>860.59249999999997</v>
      </c>
      <c r="B294" s="2">
        <v>0.36254730000000002</v>
      </c>
      <c r="C294" s="2">
        <v>0.40823179999999998</v>
      </c>
      <c r="D294" s="2">
        <v>-1.2936919999999999E-4</v>
      </c>
    </row>
    <row r="295" spans="1:4" x14ac:dyDescent="0.25">
      <c r="A295" s="1">
        <v>861.07460000000003</v>
      </c>
      <c r="B295" s="2">
        <v>0.36212840000000002</v>
      </c>
      <c r="C295" s="2">
        <v>0.4078291</v>
      </c>
      <c r="D295" s="2">
        <v>-1.536485E-4</v>
      </c>
    </row>
    <row r="296" spans="1:4" x14ac:dyDescent="0.25">
      <c r="A296" s="1">
        <v>861.55679999999995</v>
      </c>
      <c r="B296" s="2">
        <v>0.36164809999999997</v>
      </c>
      <c r="C296" s="2">
        <v>0.40737449999999997</v>
      </c>
      <c r="D296" s="2">
        <v>-1.8825990000000001E-4</v>
      </c>
    </row>
    <row r="297" spans="1:4" x14ac:dyDescent="0.25">
      <c r="A297" s="1">
        <v>862.03880000000004</v>
      </c>
      <c r="B297" s="2">
        <v>0.36112100000000003</v>
      </c>
      <c r="C297" s="2">
        <v>0.40689710000000001</v>
      </c>
      <c r="D297" s="2">
        <v>-2.2932639999999999E-4</v>
      </c>
    </row>
    <row r="298" spans="1:4" x14ac:dyDescent="0.25">
      <c r="A298" s="1">
        <v>862.52099999999996</v>
      </c>
      <c r="B298" s="2">
        <v>0.36056240000000001</v>
      </c>
      <c r="C298" s="2">
        <v>0.40642679999999998</v>
      </c>
      <c r="D298" s="2">
        <v>-2.7098500000000001E-4</v>
      </c>
    </row>
    <row r="299" spans="1:4" x14ac:dyDescent="0.25">
      <c r="A299" s="1">
        <v>863.00310000000002</v>
      </c>
      <c r="B299" s="2">
        <v>0.35998659999999999</v>
      </c>
      <c r="C299" s="2">
        <v>0.40599030000000003</v>
      </c>
      <c r="D299" s="2">
        <v>-3.069115E-4</v>
      </c>
    </row>
    <row r="300" spans="1:4" x14ac:dyDescent="0.25">
      <c r="A300" s="1">
        <v>863.48519999999996</v>
      </c>
      <c r="B300" s="2">
        <v>0.3594058</v>
      </c>
      <c r="C300" s="2">
        <v>0.405607</v>
      </c>
      <c r="D300" s="2">
        <v>-3.3114780000000001E-4</v>
      </c>
    </row>
    <row r="301" spans="1:4" x14ac:dyDescent="0.25">
      <c r="A301" s="1">
        <v>863.96730000000002</v>
      </c>
      <c r="B301" s="2">
        <v>0.35883229999999999</v>
      </c>
      <c r="C301" s="2">
        <v>0.40528760000000003</v>
      </c>
      <c r="D301" s="2">
        <v>-3.402527E-4</v>
      </c>
    </row>
    <row r="302" spans="1:4" x14ac:dyDescent="0.25">
      <c r="A302" s="1">
        <v>864.44949999999994</v>
      </c>
      <c r="B302" s="2">
        <v>0.35828080000000001</v>
      </c>
      <c r="C302" s="2">
        <v>0.4050358</v>
      </c>
      <c r="D302" s="2">
        <v>-3.3303500000000003E-4</v>
      </c>
    </row>
    <row r="303" spans="1:4" x14ac:dyDescent="0.25">
      <c r="A303" s="1">
        <v>864.9316</v>
      </c>
      <c r="B303" s="2">
        <v>0.35776960000000002</v>
      </c>
      <c r="C303" s="2">
        <v>0.40484890000000001</v>
      </c>
      <c r="D303" s="2">
        <v>-3.1151390000000001E-4</v>
      </c>
    </row>
    <row r="304" spans="1:4" x14ac:dyDescent="0.25">
      <c r="A304" s="1">
        <v>865.41369999999995</v>
      </c>
      <c r="B304" s="2">
        <v>0.35731810000000003</v>
      </c>
      <c r="C304" s="2">
        <v>0.40471940000000001</v>
      </c>
      <c r="D304" s="2">
        <v>-2.8042220000000002E-4</v>
      </c>
    </row>
    <row r="305" spans="1:4" x14ac:dyDescent="0.25">
      <c r="A305" s="1">
        <v>865.89589999999998</v>
      </c>
      <c r="B305" s="2">
        <v>0.35694150000000002</v>
      </c>
      <c r="C305" s="2">
        <v>0.40463519999999997</v>
      </c>
      <c r="D305" s="2">
        <v>-2.4624860000000001E-4</v>
      </c>
    </row>
    <row r="306" spans="1:4" x14ac:dyDescent="0.25">
      <c r="A306" s="1">
        <v>866.37800000000004</v>
      </c>
      <c r="B306" s="2">
        <v>0.35664410000000002</v>
      </c>
      <c r="C306" s="2">
        <v>0.40458149999999998</v>
      </c>
      <c r="D306" s="2">
        <v>-2.1548349999999999E-4</v>
      </c>
    </row>
    <row r="307" spans="1:4" x14ac:dyDescent="0.25">
      <c r="A307" s="1">
        <v>866.86009999999999</v>
      </c>
      <c r="B307" s="2">
        <v>0.35641329999999999</v>
      </c>
      <c r="C307" s="2">
        <v>0.40454020000000002</v>
      </c>
      <c r="D307" s="2">
        <v>-1.9442020000000001E-4</v>
      </c>
    </row>
    <row r="308" spans="1:4" x14ac:dyDescent="0.25">
      <c r="A308" s="1">
        <v>867.34220000000005</v>
      </c>
      <c r="B308" s="2">
        <v>0.35621950000000002</v>
      </c>
      <c r="C308" s="2">
        <v>0.40449239999999997</v>
      </c>
      <c r="D308" s="2">
        <v>-1.867033E-4</v>
      </c>
    </row>
    <row r="309" spans="1:4" x14ac:dyDescent="0.25">
      <c r="A309" s="1">
        <v>867.82429999999999</v>
      </c>
      <c r="B309" s="2">
        <v>0.35602030000000001</v>
      </c>
      <c r="C309" s="2">
        <v>0.40442060000000002</v>
      </c>
      <c r="D309" s="2">
        <v>-1.936253E-4</v>
      </c>
    </row>
    <row r="310" spans="1:4" x14ac:dyDescent="0.25">
      <c r="A310" s="1">
        <v>868.30650000000003</v>
      </c>
      <c r="B310" s="2">
        <v>0.35576920000000001</v>
      </c>
      <c r="C310" s="2">
        <v>0.40431</v>
      </c>
      <c r="D310" s="2">
        <v>-2.1329770000000001E-4</v>
      </c>
    </row>
    <row r="311" spans="1:4" x14ac:dyDescent="0.25">
      <c r="A311" s="1">
        <v>868.78859999999997</v>
      </c>
      <c r="B311" s="2">
        <v>0.35542669999999998</v>
      </c>
      <c r="C311" s="2">
        <v>0.4041477</v>
      </c>
      <c r="D311" s="2">
        <v>-2.421092E-4</v>
      </c>
    </row>
    <row r="312" spans="1:4" x14ac:dyDescent="0.25">
      <c r="A312" s="1">
        <v>869.27080000000001</v>
      </c>
      <c r="B312" s="2">
        <v>0.35496630000000001</v>
      </c>
      <c r="C312" s="2">
        <v>0.40392169999999999</v>
      </c>
      <c r="D312" s="2">
        <v>-2.7499170000000001E-4</v>
      </c>
    </row>
    <row r="313" spans="1:4" x14ac:dyDescent="0.25">
      <c r="A313" s="1">
        <v>869.75289999999995</v>
      </c>
      <c r="B313" s="2">
        <v>0.35438009999999998</v>
      </c>
      <c r="C313" s="2">
        <v>0.40361770000000002</v>
      </c>
      <c r="D313" s="2">
        <v>-3.0727579999999998E-4</v>
      </c>
    </row>
    <row r="314" spans="1:4" x14ac:dyDescent="0.25">
      <c r="A314" s="1">
        <v>870.23500000000001</v>
      </c>
      <c r="B314" s="2">
        <v>0.35367539999999997</v>
      </c>
      <c r="C314" s="2">
        <v>0.40321889999999999</v>
      </c>
      <c r="D314" s="2">
        <v>-3.3518710000000001E-4</v>
      </c>
    </row>
    <row r="315" spans="1:4" x14ac:dyDescent="0.25">
      <c r="A315" s="1">
        <v>870.71709999999996</v>
      </c>
      <c r="B315" s="2">
        <v>0.35286990000000001</v>
      </c>
      <c r="C315" s="2">
        <v>0.40270709999999998</v>
      </c>
      <c r="D315" s="2">
        <v>-3.5740229999999998E-4</v>
      </c>
    </row>
    <row r="316" spans="1:4" x14ac:dyDescent="0.25">
      <c r="A316" s="1">
        <v>871.19920000000002</v>
      </c>
      <c r="B316" s="2">
        <v>0.3519851</v>
      </c>
      <c r="C316" s="2">
        <v>0.40206760000000002</v>
      </c>
      <c r="D316" s="2">
        <v>-3.7405469999999999E-4</v>
      </c>
    </row>
    <row r="317" spans="1:4" x14ac:dyDescent="0.25">
      <c r="A317" s="1">
        <v>871.68129999999996</v>
      </c>
      <c r="B317" s="2">
        <v>0.35104220000000003</v>
      </c>
      <c r="C317" s="2">
        <v>0.40129540000000002</v>
      </c>
      <c r="D317" s="2">
        <v>-3.8636980000000002E-4</v>
      </c>
    </row>
    <row r="318" spans="1:4" x14ac:dyDescent="0.25">
      <c r="A318" s="1">
        <v>872.1635</v>
      </c>
      <c r="B318" s="2">
        <v>0.35005989999999998</v>
      </c>
      <c r="C318" s="2">
        <v>0.40039960000000002</v>
      </c>
      <c r="D318" s="2">
        <v>-3.9649969999999999E-4</v>
      </c>
    </row>
    <row r="319" spans="1:4" x14ac:dyDescent="0.25">
      <c r="A319" s="1">
        <v>872.64559999999994</v>
      </c>
      <c r="B319" s="2">
        <v>0.34905550000000002</v>
      </c>
      <c r="C319" s="2">
        <v>0.39940599999999998</v>
      </c>
      <c r="D319" s="2">
        <v>-4.060666E-4</v>
      </c>
    </row>
    <row r="320" spans="1:4" x14ac:dyDescent="0.25">
      <c r="A320" s="1">
        <v>873.1277</v>
      </c>
      <c r="B320" s="2">
        <v>0.34804580000000002</v>
      </c>
      <c r="C320" s="2">
        <v>0.39835330000000002</v>
      </c>
      <c r="D320" s="2">
        <v>-4.1652699999999998E-4</v>
      </c>
    </row>
    <row r="321" spans="1:4" x14ac:dyDescent="0.25">
      <c r="A321" s="1">
        <v>873.60990000000004</v>
      </c>
      <c r="B321" s="2">
        <v>0.3470509</v>
      </c>
      <c r="C321" s="2">
        <v>0.39728819999999998</v>
      </c>
      <c r="D321" s="2">
        <v>-4.2784779999999997E-4</v>
      </c>
    </row>
    <row r="322" spans="1:4" x14ac:dyDescent="0.25">
      <c r="A322" s="1">
        <v>874.09199999999998</v>
      </c>
      <c r="B322" s="2">
        <v>0.34609309999999999</v>
      </c>
      <c r="C322" s="2">
        <v>0.39625709999999997</v>
      </c>
      <c r="D322" s="2">
        <v>-4.3989659999999999E-4</v>
      </c>
    </row>
    <row r="323" spans="1:4" x14ac:dyDescent="0.25">
      <c r="A323" s="1">
        <v>874.57410000000004</v>
      </c>
      <c r="B323" s="2">
        <v>0.345198</v>
      </c>
      <c r="C323" s="2">
        <v>0.3953024</v>
      </c>
      <c r="D323" s="2">
        <v>-4.5158090000000002E-4</v>
      </c>
    </row>
    <row r="324" spans="1:4" x14ac:dyDescent="0.25">
      <c r="A324" s="1">
        <v>875.05619999999999</v>
      </c>
      <c r="B324" s="2">
        <v>0.344393</v>
      </c>
      <c r="C324" s="2">
        <v>0.39445960000000002</v>
      </c>
      <c r="D324" s="2">
        <v>-4.6197410000000001E-4</v>
      </c>
    </row>
    <row r="325" spans="1:4" x14ac:dyDescent="0.25">
      <c r="A325" s="1">
        <v>875.53830000000005</v>
      </c>
      <c r="B325" s="2">
        <v>0.34370539999999999</v>
      </c>
      <c r="C325" s="2">
        <v>0.3937582</v>
      </c>
      <c r="D325" s="2">
        <v>-4.7041420000000001E-4</v>
      </c>
    </row>
    <row r="326" spans="1:4" x14ac:dyDescent="0.25">
      <c r="A326" s="1">
        <v>876.02049999999997</v>
      </c>
      <c r="B326" s="2">
        <v>0.34316089999999999</v>
      </c>
      <c r="C326" s="2">
        <v>0.3932234</v>
      </c>
      <c r="D326" s="2">
        <v>-4.7647109999999999E-4</v>
      </c>
    </row>
    <row r="327" spans="1:4" x14ac:dyDescent="0.25">
      <c r="A327" s="1">
        <v>876.50260000000003</v>
      </c>
      <c r="B327" s="2">
        <v>0.34277999999999997</v>
      </c>
      <c r="C327" s="2">
        <v>0.392876</v>
      </c>
      <c r="D327" s="2">
        <v>-4.806414E-4</v>
      </c>
    </row>
    <row r="328" spans="1:4" x14ac:dyDescent="0.25">
      <c r="A328" s="1">
        <v>876.98469999999998</v>
      </c>
      <c r="B328" s="2">
        <v>0.34257539999999997</v>
      </c>
      <c r="C328" s="2">
        <v>0.39273049999999998</v>
      </c>
      <c r="D328" s="2">
        <v>-4.8375250000000001E-4</v>
      </c>
    </row>
    <row r="329" spans="1:4" x14ac:dyDescent="0.25">
      <c r="A329" s="1">
        <v>877.46690000000001</v>
      </c>
      <c r="B329" s="2">
        <v>0.34255099999999999</v>
      </c>
      <c r="C329" s="2">
        <v>0.39279190000000003</v>
      </c>
      <c r="D329" s="2">
        <v>-4.8719460000000003E-4</v>
      </c>
    </row>
    <row r="330" spans="1:4" x14ac:dyDescent="0.25">
      <c r="A330" s="1">
        <v>877.94899999999996</v>
      </c>
      <c r="B330" s="2">
        <v>0.34270020000000001</v>
      </c>
      <c r="C330" s="2">
        <v>0.39305319999999999</v>
      </c>
      <c r="D330" s="2">
        <v>-4.9196060000000004E-4</v>
      </c>
    </row>
    <row r="331" spans="1:4" x14ac:dyDescent="0.25">
      <c r="A331" s="1">
        <v>878.43110000000001</v>
      </c>
      <c r="B331" s="2">
        <v>0.3430086</v>
      </c>
      <c r="C331" s="2">
        <v>0.39349620000000002</v>
      </c>
      <c r="D331" s="2">
        <v>-4.9848049999999999E-4</v>
      </c>
    </row>
    <row r="332" spans="1:4" x14ac:dyDescent="0.25">
      <c r="A332" s="1">
        <v>878.91319999999996</v>
      </c>
      <c r="B332" s="2">
        <v>0.3434566</v>
      </c>
      <c r="C332" s="2">
        <v>0.39409440000000001</v>
      </c>
      <c r="D332" s="2">
        <v>-5.0576159999999996E-4</v>
      </c>
    </row>
    <row r="333" spans="1:4" x14ac:dyDescent="0.25">
      <c r="A333" s="1">
        <v>879.39530000000002</v>
      </c>
      <c r="B333" s="2">
        <v>0.34402389999999999</v>
      </c>
      <c r="C333" s="2">
        <v>0.39481909999999998</v>
      </c>
      <c r="D333" s="2">
        <v>-5.1181800000000004E-4</v>
      </c>
    </row>
    <row r="334" spans="1:4" x14ac:dyDescent="0.25">
      <c r="A334" s="1">
        <v>879.87739999999997</v>
      </c>
      <c r="B334" s="2">
        <v>0.3446902</v>
      </c>
      <c r="C334" s="2">
        <v>0.39564369999999999</v>
      </c>
      <c r="D334" s="2">
        <v>-5.1390300000000002E-4</v>
      </c>
    </row>
    <row r="335" spans="1:4" x14ac:dyDescent="0.25">
      <c r="A335" s="1">
        <v>880.3596</v>
      </c>
      <c r="B335" s="2">
        <v>0.34543649999999998</v>
      </c>
      <c r="C335" s="2">
        <v>0.39654669999999997</v>
      </c>
      <c r="D335" s="2">
        <v>-5.0913729999999999E-4</v>
      </c>
    </row>
    <row r="336" spans="1:4" x14ac:dyDescent="0.25">
      <c r="A336" s="1">
        <v>880.84169999999995</v>
      </c>
      <c r="B336" s="2">
        <v>0.34624300000000002</v>
      </c>
      <c r="C336" s="2">
        <v>0.39751120000000001</v>
      </c>
      <c r="D336" s="2">
        <v>-4.9570050000000002E-4</v>
      </c>
    </row>
    <row r="337" spans="1:4" x14ac:dyDescent="0.25">
      <c r="A337" s="1">
        <v>881.32389999999998</v>
      </c>
      <c r="B337" s="2">
        <v>0.34708670000000003</v>
      </c>
      <c r="C337" s="2">
        <v>0.39852159999999998</v>
      </c>
      <c r="D337" s="2">
        <v>-4.7349229999999999E-4</v>
      </c>
    </row>
    <row r="338" spans="1:4" x14ac:dyDescent="0.25">
      <c r="A338" s="1">
        <v>881.80600000000004</v>
      </c>
      <c r="B338" s="2">
        <v>0.34794039999999998</v>
      </c>
      <c r="C338" s="2">
        <v>0.39956059999999999</v>
      </c>
      <c r="D338" s="2">
        <v>-4.4443130000000001E-4</v>
      </c>
    </row>
    <row r="339" spans="1:4" x14ac:dyDescent="0.25">
      <c r="A339" s="1">
        <v>882.28809999999999</v>
      </c>
      <c r="B339" s="2">
        <v>0.348773</v>
      </c>
      <c r="C339" s="2">
        <v>0.40060689999999999</v>
      </c>
      <c r="D339" s="2">
        <v>-4.117603E-4</v>
      </c>
    </row>
    <row r="340" spans="1:4" x14ac:dyDescent="0.25">
      <c r="A340" s="1">
        <v>882.77020000000005</v>
      </c>
      <c r="B340" s="2">
        <v>0.34955419999999998</v>
      </c>
      <c r="C340" s="2">
        <v>0.40163759999999998</v>
      </c>
      <c r="D340" s="2">
        <v>-3.7911979999999997E-4</v>
      </c>
    </row>
    <row r="341" spans="1:4" x14ac:dyDescent="0.25">
      <c r="A341" s="1">
        <v>883.25229999999999</v>
      </c>
      <c r="B341" s="2">
        <v>0.35025879999999998</v>
      </c>
      <c r="C341" s="2">
        <v>0.40263019999999999</v>
      </c>
      <c r="D341" s="2">
        <v>-3.4995319999999998E-4</v>
      </c>
    </row>
    <row r="342" spans="1:4" x14ac:dyDescent="0.25">
      <c r="A342" s="1">
        <v>883.73450000000003</v>
      </c>
      <c r="B342" s="2">
        <v>0.3508713</v>
      </c>
      <c r="C342" s="2">
        <v>0.40356690000000001</v>
      </c>
      <c r="D342" s="2">
        <v>-3.2608220000000001E-4</v>
      </c>
    </row>
    <row r="343" spans="1:4" x14ac:dyDescent="0.25">
      <c r="A343" s="1">
        <v>884.21659999999997</v>
      </c>
      <c r="B343" s="2">
        <v>0.35138799999999998</v>
      </c>
      <c r="C343" s="2">
        <v>0.40443580000000001</v>
      </c>
      <c r="D343" s="2">
        <v>-3.0869950000000001E-4</v>
      </c>
    </row>
    <row r="344" spans="1:4" x14ac:dyDescent="0.25">
      <c r="A344" s="1">
        <v>884.69870000000003</v>
      </c>
      <c r="B344" s="2">
        <v>0.35181449999999997</v>
      </c>
      <c r="C344" s="2">
        <v>0.40523019999999998</v>
      </c>
      <c r="D344" s="2">
        <v>-2.9770669999999998E-4</v>
      </c>
    </row>
    <row r="345" spans="1:4" x14ac:dyDescent="0.25">
      <c r="A345" s="1">
        <v>885.18079999999998</v>
      </c>
      <c r="B345" s="2">
        <v>0.35216249999999999</v>
      </c>
      <c r="C345" s="2">
        <v>0.40594649999999999</v>
      </c>
      <c r="D345" s="2">
        <v>-2.9260750000000002E-4</v>
      </c>
    </row>
    <row r="346" spans="1:4" x14ac:dyDescent="0.25">
      <c r="A346" s="1">
        <v>885.66300000000001</v>
      </c>
      <c r="B346" s="2">
        <v>0.35244229999999999</v>
      </c>
      <c r="C346" s="2">
        <v>0.40657939999999998</v>
      </c>
      <c r="D346" s="2">
        <v>-2.9247509999999997E-4</v>
      </c>
    </row>
    <row r="347" spans="1:4" x14ac:dyDescent="0.25">
      <c r="A347" s="1">
        <v>886.14509999999996</v>
      </c>
      <c r="B347" s="2">
        <v>0.35265839999999998</v>
      </c>
      <c r="C347" s="2">
        <v>0.40712169999999998</v>
      </c>
      <c r="D347" s="2">
        <v>-2.9654779999999998E-4</v>
      </c>
    </row>
    <row r="348" spans="1:4" x14ac:dyDescent="0.25">
      <c r="A348" s="1">
        <v>886.62720000000002</v>
      </c>
      <c r="B348" s="2">
        <v>0.35280630000000002</v>
      </c>
      <c r="C348" s="2">
        <v>0.40756419999999999</v>
      </c>
      <c r="D348" s="2">
        <v>-3.0346799999999999E-4</v>
      </c>
    </row>
    <row r="349" spans="1:4" x14ac:dyDescent="0.25">
      <c r="A349" s="1">
        <v>887.10940000000005</v>
      </c>
      <c r="B349" s="2">
        <v>0.35287420000000003</v>
      </c>
      <c r="C349" s="2">
        <v>0.40789829999999999</v>
      </c>
      <c r="D349" s="2">
        <v>-3.1154700000000002E-4</v>
      </c>
    </row>
    <row r="350" spans="1:4" x14ac:dyDescent="0.25">
      <c r="A350" s="1">
        <v>887.59140000000002</v>
      </c>
      <c r="B350" s="2">
        <v>0.35284510000000002</v>
      </c>
      <c r="C350" s="2">
        <v>0.40811900000000001</v>
      </c>
      <c r="D350" s="2">
        <v>-3.180697E-4</v>
      </c>
    </row>
    <row r="351" spans="1:4" x14ac:dyDescent="0.25">
      <c r="A351" s="1">
        <v>888.07360000000006</v>
      </c>
      <c r="B351" s="2">
        <v>0.35270180000000001</v>
      </c>
      <c r="C351" s="2">
        <v>0.40822520000000001</v>
      </c>
      <c r="D351" s="2">
        <v>-3.2148000000000002E-4</v>
      </c>
    </row>
    <row r="352" spans="1:4" x14ac:dyDescent="0.25">
      <c r="A352" s="1">
        <v>888.5557</v>
      </c>
      <c r="B352" s="2">
        <v>0.35243000000000002</v>
      </c>
      <c r="C352" s="2">
        <v>0.40821809999999997</v>
      </c>
      <c r="D352" s="2">
        <v>-3.2065220000000001E-4</v>
      </c>
    </row>
    <row r="353" spans="1:4" x14ac:dyDescent="0.25">
      <c r="A353" s="1">
        <v>889.03779999999995</v>
      </c>
      <c r="B353" s="2">
        <v>0.35202060000000002</v>
      </c>
      <c r="C353" s="2">
        <v>0.40809859999999998</v>
      </c>
      <c r="D353" s="2">
        <v>-3.1621550000000002E-4</v>
      </c>
    </row>
    <row r="354" spans="1:4" x14ac:dyDescent="0.25">
      <c r="A354" s="1">
        <v>889.52</v>
      </c>
      <c r="B354" s="2">
        <v>0.35146939999999999</v>
      </c>
      <c r="C354" s="2">
        <v>0.40786280000000003</v>
      </c>
      <c r="D354" s="2">
        <v>-3.1058680000000001E-4</v>
      </c>
    </row>
    <row r="355" spans="1:4" x14ac:dyDescent="0.25">
      <c r="A355" s="1">
        <v>890.00210000000004</v>
      </c>
      <c r="B355" s="2">
        <v>0.35077760000000002</v>
      </c>
      <c r="C355" s="2">
        <v>0.40750140000000001</v>
      </c>
      <c r="D355" s="2">
        <v>-3.0648109999999998E-4</v>
      </c>
    </row>
    <row r="356" spans="1:4" x14ac:dyDescent="0.25">
      <c r="A356" s="1">
        <v>890.48419999999999</v>
      </c>
      <c r="B356" s="2">
        <v>0.34994960000000003</v>
      </c>
      <c r="C356" s="2">
        <v>0.4070028</v>
      </c>
      <c r="D356" s="2">
        <v>-3.0658040000000001E-4</v>
      </c>
    </row>
    <row r="357" spans="1:4" x14ac:dyDescent="0.25">
      <c r="A357" s="1">
        <v>890.96630000000005</v>
      </c>
      <c r="B357" s="2">
        <v>0.34899360000000001</v>
      </c>
      <c r="C357" s="2">
        <v>0.4063561</v>
      </c>
      <c r="D357" s="2">
        <v>-3.1098410000000002E-4</v>
      </c>
    </row>
    <row r="358" spans="1:4" x14ac:dyDescent="0.25">
      <c r="A358" s="1">
        <v>891.44849999999997</v>
      </c>
      <c r="B358" s="2">
        <v>0.34791919999999998</v>
      </c>
      <c r="C358" s="2">
        <v>0.40555590000000002</v>
      </c>
      <c r="D358" s="2">
        <v>-3.1757299999999998E-4</v>
      </c>
    </row>
    <row r="359" spans="1:4" x14ac:dyDescent="0.25">
      <c r="A359" s="1">
        <v>891.93060000000003</v>
      </c>
      <c r="B359" s="2">
        <v>0.3467364</v>
      </c>
      <c r="C359" s="2">
        <v>0.40460459999999998</v>
      </c>
      <c r="D359" s="2">
        <v>-3.2210909999999998E-4</v>
      </c>
    </row>
    <row r="360" spans="1:4" x14ac:dyDescent="0.25">
      <c r="A360" s="1">
        <v>892.41269999999997</v>
      </c>
      <c r="B360" s="2">
        <v>0.34545379999999998</v>
      </c>
      <c r="C360" s="2">
        <v>0.40351039999999999</v>
      </c>
      <c r="D360" s="2">
        <v>-3.193278E-4</v>
      </c>
    </row>
    <row r="361" spans="1:4" x14ac:dyDescent="0.25">
      <c r="A361" s="1">
        <v>892.89480000000003</v>
      </c>
      <c r="B361" s="2">
        <v>0.3440764</v>
      </c>
      <c r="C361" s="2">
        <v>0.4022828</v>
      </c>
      <c r="D361" s="2">
        <v>-3.061831E-4</v>
      </c>
    </row>
    <row r="362" spans="1:4" x14ac:dyDescent="0.25">
      <c r="A362" s="1">
        <v>893.37699999999995</v>
      </c>
      <c r="B362" s="2">
        <v>0.34260499999999999</v>
      </c>
      <c r="C362" s="2">
        <v>0.40092870000000003</v>
      </c>
      <c r="D362" s="2">
        <v>-2.8171359999999999E-4</v>
      </c>
    </row>
    <row r="363" spans="1:4" x14ac:dyDescent="0.25">
      <c r="A363" s="1">
        <v>893.85910000000001</v>
      </c>
      <c r="B363" s="2">
        <v>0.34103820000000001</v>
      </c>
      <c r="C363" s="2">
        <v>0.39944970000000002</v>
      </c>
      <c r="D363" s="2">
        <v>-2.4896409999999999E-4</v>
      </c>
    </row>
    <row r="364" spans="1:4" x14ac:dyDescent="0.25">
      <c r="A364" s="1">
        <v>894.34119999999996</v>
      </c>
      <c r="B364" s="2">
        <v>0.33937539999999999</v>
      </c>
      <c r="C364" s="2">
        <v>0.39784510000000001</v>
      </c>
      <c r="D364" s="2">
        <v>-2.1303270000000001E-4</v>
      </c>
    </row>
    <row r="365" spans="1:4" x14ac:dyDescent="0.25">
      <c r="A365" s="1">
        <v>894.82339999999999</v>
      </c>
      <c r="B365" s="2">
        <v>0.33762170000000002</v>
      </c>
      <c r="C365" s="2">
        <v>0.39611649999999998</v>
      </c>
      <c r="D365" s="2">
        <v>-1.7954940000000001E-4</v>
      </c>
    </row>
    <row r="366" spans="1:4" x14ac:dyDescent="0.25">
      <c r="A366" s="1">
        <v>895.30550000000005</v>
      </c>
      <c r="B366" s="2">
        <v>0.33579029999999999</v>
      </c>
      <c r="C366" s="2">
        <v>0.39427400000000001</v>
      </c>
      <c r="D366" s="2">
        <v>-1.5245610000000001E-4</v>
      </c>
    </row>
    <row r="367" spans="1:4" x14ac:dyDescent="0.25">
      <c r="A367" s="1">
        <v>895.7876</v>
      </c>
      <c r="B367" s="2">
        <v>0.33390439999999999</v>
      </c>
      <c r="C367" s="2">
        <v>0.39233980000000002</v>
      </c>
      <c r="D367" s="2">
        <v>-1.332447E-4</v>
      </c>
    </row>
    <row r="368" spans="1:4" x14ac:dyDescent="0.25">
      <c r="A368" s="1">
        <v>896.26969999999994</v>
      </c>
      <c r="B368" s="2">
        <v>0.33199260000000003</v>
      </c>
      <c r="C368" s="2">
        <v>0.39034619999999998</v>
      </c>
      <c r="D368" s="2">
        <v>-1.206243E-4</v>
      </c>
    </row>
    <row r="369" spans="1:4" x14ac:dyDescent="0.25">
      <c r="A369" s="1">
        <v>896.7518</v>
      </c>
      <c r="B369" s="2">
        <v>0.33008569999999998</v>
      </c>
      <c r="C369" s="2">
        <v>0.3883297</v>
      </c>
      <c r="D369" s="2">
        <v>-1.1197860000000001E-4</v>
      </c>
    </row>
    <row r="370" spans="1:4" x14ac:dyDescent="0.25">
      <c r="A370" s="1">
        <v>897.23389999999995</v>
      </c>
      <c r="B370" s="2">
        <v>0.32821060000000002</v>
      </c>
      <c r="C370" s="2">
        <v>0.38632460000000002</v>
      </c>
      <c r="D370" s="2">
        <v>-1.043597E-4</v>
      </c>
    </row>
    <row r="371" spans="1:4" x14ac:dyDescent="0.25">
      <c r="A371" s="1">
        <v>897.71609999999998</v>
      </c>
      <c r="B371" s="2">
        <v>0.3263877</v>
      </c>
      <c r="C371" s="2">
        <v>0.38435639999999999</v>
      </c>
      <c r="D371" s="2">
        <v>-9.720439E-5</v>
      </c>
    </row>
    <row r="372" spans="1:4" x14ac:dyDescent="0.25">
      <c r="A372" s="1">
        <v>898.19820000000004</v>
      </c>
      <c r="B372" s="2">
        <v>0.32463120000000001</v>
      </c>
      <c r="C372" s="2">
        <v>0.38244129999999998</v>
      </c>
      <c r="D372" s="2">
        <v>-9.1506580000000001E-5</v>
      </c>
    </row>
    <row r="373" spans="1:4" x14ac:dyDescent="0.25">
      <c r="A373" s="1">
        <v>898.68029999999999</v>
      </c>
      <c r="B373" s="2">
        <v>0.32295180000000001</v>
      </c>
      <c r="C373" s="2">
        <v>0.38058819999999999</v>
      </c>
      <c r="D373" s="2">
        <v>-8.9651450000000004E-5</v>
      </c>
    </row>
    <row r="374" spans="1:4" x14ac:dyDescent="0.25">
      <c r="A374" s="1">
        <v>899.16250000000002</v>
      </c>
      <c r="B374" s="2">
        <v>0.32135839999999999</v>
      </c>
      <c r="C374" s="2">
        <v>0.37880409999999998</v>
      </c>
      <c r="D374" s="2">
        <v>-9.4222989999999995E-5</v>
      </c>
    </row>
    <row r="375" spans="1:4" x14ac:dyDescent="0.25">
      <c r="A375" s="1">
        <v>899.64459999999997</v>
      </c>
      <c r="B375" s="2">
        <v>0.31986120000000001</v>
      </c>
      <c r="C375" s="2">
        <v>0.37709860000000001</v>
      </c>
      <c r="D375" s="2">
        <v>-1.068441E-4</v>
      </c>
    </row>
    <row r="376" spans="1:4" x14ac:dyDescent="0.25">
      <c r="A376" s="1">
        <v>900.12670000000003</v>
      </c>
      <c r="B376" s="2">
        <v>0.31847140000000002</v>
      </c>
      <c r="C376" s="2">
        <v>0.37548690000000001</v>
      </c>
      <c r="D376" s="2">
        <v>-1.2678550000000001E-4</v>
      </c>
    </row>
    <row r="377" spans="1:4" x14ac:dyDescent="0.25">
      <c r="A377" s="1">
        <v>900.60879999999997</v>
      </c>
      <c r="B377" s="2">
        <v>0.31719960000000003</v>
      </c>
      <c r="C377" s="2">
        <v>0.3739884</v>
      </c>
      <c r="D377" s="2">
        <v>-1.5172739999999999E-4</v>
      </c>
    </row>
    <row r="378" spans="1:4" x14ac:dyDescent="0.25">
      <c r="A378" s="1">
        <v>901.09090000000003</v>
      </c>
      <c r="B378" s="2">
        <v>0.3160541</v>
      </c>
      <c r="C378" s="2">
        <v>0.37262420000000002</v>
      </c>
      <c r="D378" s="2">
        <v>-1.7858889999999999E-4</v>
      </c>
    </row>
    <row r="379" spans="1:4" x14ac:dyDescent="0.25">
      <c r="A379" s="1">
        <v>901.57309999999995</v>
      </c>
      <c r="B379" s="2">
        <v>0.31504140000000003</v>
      </c>
      <c r="C379" s="2">
        <v>0.37141429999999998</v>
      </c>
      <c r="D379" s="2">
        <v>-2.0366030000000001E-4</v>
      </c>
    </row>
    <row r="380" spans="1:4" x14ac:dyDescent="0.25">
      <c r="A380" s="1">
        <v>902.05520000000001</v>
      </c>
      <c r="B380" s="2">
        <v>0.31416660000000002</v>
      </c>
      <c r="C380" s="2">
        <v>0.37037540000000002</v>
      </c>
      <c r="D380" s="2">
        <v>-2.244913E-4</v>
      </c>
    </row>
    <row r="381" spans="1:4" x14ac:dyDescent="0.25">
      <c r="A381" s="1">
        <v>902.53740000000005</v>
      </c>
      <c r="B381" s="2">
        <v>0.31343589999999999</v>
      </c>
      <c r="C381" s="2">
        <v>0.3695195</v>
      </c>
      <c r="D381" s="2">
        <v>-2.3952620000000001E-4</v>
      </c>
    </row>
    <row r="382" spans="1:4" x14ac:dyDescent="0.25">
      <c r="A382" s="1">
        <v>903.01949999999999</v>
      </c>
      <c r="B382" s="2">
        <v>0.31285629999999998</v>
      </c>
      <c r="C382" s="2">
        <v>0.36885410000000002</v>
      </c>
      <c r="D382" s="2">
        <v>-2.4767259999999998E-4</v>
      </c>
    </row>
    <row r="383" spans="1:4" x14ac:dyDescent="0.25">
      <c r="A383" s="1">
        <v>903.50160000000005</v>
      </c>
      <c r="B383" s="2">
        <v>0.31243549999999998</v>
      </c>
      <c r="C383" s="2">
        <v>0.36837969999999998</v>
      </c>
      <c r="D383" s="2">
        <v>-2.4863290000000002E-4</v>
      </c>
    </row>
    <row r="384" spans="1:4" x14ac:dyDescent="0.25">
      <c r="A384" s="1">
        <v>903.9837</v>
      </c>
      <c r="B384" s="2">
        <v>0.31217719999999999</v>
      </c>
      <c r="C384" s="2">
        <v>0.3680891</v>
      </c>
      <c r="D384" s="2">
        <v>-2.42904E-4</v>
      </c>
    </row>
    <row r="385" spans="1:4" x14ac:dyDescent="0.25">
      <c r="A385" s="1">
        <v>904.46579999999994</v>
      </c>
      <c r="B385" s="2">
        <v>0.31207829999999998</v>
      </c>
      <c r="C385" s="2">
        <v>0.36796679999999998</v>
      </c>
      <c r="D385" s="2">
        <v>-2.3167770000000001E-4</v>
      </c>
    </row>
    <row r="386" spans="1:4" x14ac:dyDescent="0.25">
      <c r="A386" s="1">
        <v>904.9479</v>
      </c>
      <c r="B386" s="2">
        <v>0.31212640000000003</v>
      </c>
      <c r="C386" s="2">
        <v>0.36798989999999998</v>
      </c>
      <c r="D386" s="2">
        <v>-2.17603E-4</v>
      </c>
    </row>
    <row r="387" spans="1:4" x14ac:dyDescent="0.25">
      <c r="A387" s="1">
        <v>905.43010000000004</v>
      </c>
      <c r="B387" s="2">
        <v>0.31230029999999998</v>
      </c>
      <c r="C387" s="2">
        <v>0.3681315</v>
      </c>
      <c r="D387" s="2">
        <v>-2.045545E-4</v>
      </c>
    </row>
    <row r="388" spans="1:4" x14ac:dyDescent="0.25">
      <c r="A388" s="1">
        <v>905.91219999999998</v>
      </c>
      <c r="B388" s="2">
        <v>0.31257370000000001</v>
      </c>
      <c r="C388" s="2">
        <v>0.368367</v>
      </c>
      <c r="D388" s="2">
        <v>-1.965398E-4</v>
      </c>
    </row>
    <row r="389" spans="1:4" x14ac:dyDescent="0.25">
      <c r="A389" s="1">
        <v>906.39430000000004</v>
      </c>
      <c r="B389" s="2">
        <v>0.31292130000000001</v>
      </c>
      <c r="C389" s="2">
        <v>0.36867889999999998</v>
      </c>
      <c r="D389" s="2">
        <v>-1.968378E-4</v>
      </c>
    </row>
    <row r="390" spans="1:4" x14ac:dyDescent="0.25">
      <c r="A390" s="1">
        <v>906.87649999999996</v>
      </c>
      <c r="B390" s="2">
        <v>0.31332179999999998</v>
      </c>
      <c r="C390" s="2">
        <v>0.36905870000000002</v>
      </c>
      <c r="D390" s="2">
        <v>-2.0674030000000001E-4</v>
      </c>
    </row>
    <row r="391" spans="1:4" x14ac:dyDescent="0.25">
      <c r="A391" s="1">
        <v>907.35860000000002</v>
      </c>
      <c r="B391" s="2">
        <v>0.3137606</v>
      </c>
      <c r="C391" s="2">
        <v>0.36950660000000002</v>
      </c>
      <c r="D391" s="2">
        <v>-2.2425949999999999E-4</v>
      </c>
    </row>
    <row r="392" spans="1:4" x14ac:dyDescent="0.25">
      <c r="A392" s="1">
        <v>907.84069999999997</v>
      </c>
      <c r="B392" s="2">
        <v>0.31422800000000001</v>
      </c>
      <c r="C392" s="2">
        <v>0.37002580000000002</v>
      </c>
      <c r="D392" s="2">
        <v>-2.4465910000000002E-4</v>
      </c>
    </row>
    <row r="393" spans="1:4" x14ac:dyDescent="0.25">
      <c r="A393" s="1">
        <v>908.32280000000003</v>
      </c>
      <c r="B393" s="2">
        <v>0.31471690000000002</v>
      </c>
      <c r="C393" s="2">
        <v>0.3706158</v>
      </c>
      <c r="D393" s="2">
        <v>-2.62243E-4</v>
      </c>
    </row>
    <row r="394" spans="1:4" x14ac:dyDescent="0.25">
      <c r="A394" s="1">
        <v>908.80489999999998</v>
      </c>
      <c r="B394" s="2">
        <v>0.31521860000000002</v>
      </c>
      <c r="C394" s="2">
        <v>0.37126740000000003</v>
      </c>
      <c r="D394" s="2">
        <v>-2.7144860000000002E-4</v>
      </c>
    </row>
    <row r="395" spans="1:4" x14ac:dyDescent="0.25">
      <c r="A395" s="1">
        <v>909.28710000000001</v>
      </c>
      <c r="B395" s="2">
        <v>0.31572139999999999</v>
      </c>
      <c r="C395" s="2">
        <v>0.37196040000000002</v>
      </c>
      <c r="D395" s="2">
        <v>-2.6949489999999999E-4</v>
      </c>
    </row>
    <row r="396" spans="1:4" x14ac:dyDescent="0.25">
      <c r="A396" s="1">
        <v>909.76919999999996</v>
      </c>
      <c r="B396" s="2">
        <v>0.31620989999999999</v>
      </c>
      <c r="C396" s="2">
        <v>0.37266519999999997</v>
      </c>
      <c r="D396" s="2">
        <v>-2.5651420000000002E-4</v>
      </c>
    </row>
    <row r="397" spans="1:4" x14ac:dyDescent="0.25">
      <c r="A397" s="1">
        <v>910.25130000000001</v>
      </c>
      <c r="B397" s="2">
        <v>0.31666800000000001</v>
      </c>
      <c r="C397" s="2">
        <v>0.37334780000000001</v>
      </c>
      <c r="D397" s="2">
        <v>-2.3565160000000001E-4</v>
      </c>
    </row>
    <row r="398" spans="1:4" x14ac:dyDescent="0.25">
      <c r="A398" s="1">
        <v>910.73350000000005</v>
      </c>
      <c r="B398" s="2">
        <v>0.31707950000000001</v>
      </c>
      <c r="C398" s="2">
        <v>0.37397429999999998</v>
      </c>
      <c r="D398" s="2">
        <v>-2.113769E-4</v>
      </c>
    </row>
    <row r="399" spans="1:4" x14ac:dyDescent="0.25">
      <c r="A399" s="1">
        <v>911.21559999999999</v>
      </c>
      <c r="B399" s="2">
        <v>0.31742999999999999</v>
      </c>
      <c r="C399" s="2">
        <v>0.37451420000000002</v>
      </c>
      <c r="D399" s="2">
        <v>-1.8772999999999999E-4</v>
      </c>
    </row>
    <row r="400" spans="1:4" x14ac:dyDescent="0.25">
      <c r="A400" s="1">
        <v>911.69770000000005</v>
      </c>
      <c r="B400" s="2">
        <v>0.31770530000000002</v>
      </c>
      <c r="C400" s="2">
        <v>0.37494149999999998</v>
      </c>
      <c r="D400" s="2">
        <v>-1.667316E-4</v>
      </c>
    </row>
    <row r="401" spans="1:4" x14ac:dyDescent="0.25">
      <c r="A401" s="1">
        <v>912.1798</v>
      </c>
      <c r="B401" s="2">
        <v>0.31789319999999999</v>
      </c>
      <c r="C401" s="2">
        <v>0.37523479999999998</v>
      </c>
      <c r="D401" s="2">
        <v>-1.4844829999999999E-4</v>
      </c>
    </row>
    <row r="402" spans="1:4" x14ac:dyDescent="0.25">
      <c r="A402" s="1">
        <v>912.66189999999995</v>
      </c>
      <c r="B402" s="2">
        <v>0.31797989999999998</v>
      </c>
      <c r="C402" s="2">
        <v>0.3753765</v>
      </c>
      <c r="D402" s="2">
        <v>-1.3188659999999999E-4</v>
      </c>
    </row>
    <row r="403" spans="1:4" x14ac:dyDescent="0.25">
      <c r="A403" s="1">
        <v>913.14400000000001</v>
      </c>
      <c r="B403" s="2">
        <v>0.31795440000000003</v>
      </c>
      <c r="C403" s="2">
        <v>0.37535459999999998</v>
      </c>
      <c r="D403" s="2">
        <v>-1.162187E-4</v>
      </c>
    </row>
    <row r="404" spans="1:4" x14ac:dyDescent="0.25">
      <c r="A404" s="1">
        <v>913.62620000000004</v>
      </c>
      <c r="B404" s="2">
        <v>0.3178086</v>
      </c>
      <c r="C404" s="2">
        <v>0.3751659</v>
      </c>
      <c r="D404" s="2">
        <v>-1.0240520000000001E-4</v>
      </c>
    </row>
    <row r="405" spans="1:4" x14ac:dyDescent="0.25">
      <c r="A405" s="1">
        <v>914.10829999999999</v>
      </c>
      <c r="B405" s="2">
        <v>0.31754019999999999</v>
      </c>
      <c r="C405" s="2">
        <v>0.37481829999999999</v>
      </c>
      <c r="D405" s="2">
        <v>-9.3792339999999996E-5</v>
      </c>
    </row>
    <row r="406" spans="1:4" x14ac:dyDescent="0.25">
      <c r="A406" s="1">
        <v>914.59050000000002</v>
      </c>
      <c r="B406" s="2">
        <v>0.31715399999999999</v>
      </c>
      <c r="C406" s="2">
        <v>0.37433260000000002</v>
      </c>
      <c r="D406" s="2">
        <v>-9.5051160000000006E-5</v>
      </c>
    </row>
    <row r="407" spans="1:4" x14ac:dyDescent="0.25">
      <c r="A407" s="1">
        <v>915.07259999999997</v>
      </c>
      <c r="B407" s="2">
        <v>0.31666080000000002</v>
      </c>
      <c r="C407" s="2">
        <v>0.37373919999999999</v>
      </c>
      <c r="D407" s="2">
        <v>-1.108855E-4</v>
      </c>
    </row>
    <row r="408" spans="1:4" x14ac:dyDescent="0.25">
      <c r="A408" s="1">
        <v>915.55470000000003</v>
      </c>
      <c r="B408" s="2">
        <v>0.31607370000000001</v>
      </c>
      <c r="C408" s="2">
        <v>0.3730733</v>
      </c>
      <c r="D408" s="2">
        <v>-1.4381100000000001E-4</v>
      </c>
    </row>
    <row r="409" spans="1:4" x14ac:dyDescent="0.25">
      <c r="A409" s="1">
        <v>916.03679999999997</v>
      </c>
      <c r="B409" s="2">
        <v>0.31540620000000003</v>
      </c>
      <c r="C409" s="2">
        <v>0.37236750000000002</v>
      </c>
      <c r="D409" s="2">
        <v>-1.930291E-4</v>
      </c>
    </row>
    <row r="410" spans="1:4" x14ac:dyDescent="0.25">
      <c r="A410" s="1">
        <v>916.51890000000003</v>
      </c>
      <c r="B410" s="2">
        <v>0.3146699</v>
      </c>
      <c r="C410" s="2">
        <v>0.37164760000000002</v>
      </c>
      <c r="D410" s="2">
        <v>-2.5366640000000002E-4</v>
      </c>
    </row>
    <row r="411" spans="1:4" x14ac:dyDescent="0.25">
      <c r="A411" s="1">
        <v>917.00109999999995</v>
      </c>
      <c r="B411" s="2">
        <v>0.31387589999999999</v>
      </c>
      <c r="C411" s="2">
        <v>0.37093039999999999</v>
      </c>
      <c r="D411" s="2">
        <v>-3.180697E-4</v>
      </c>
    </row>
    <row r="412" spans="1:4" x14ac:dyDescent="0.25">
      <c r="A412" s="1">
        <v>917.48320000000001</v>
      </c>
      <c r="B412" s="2">
        <v>0.31303740000000002</v>
      </c>
      <c r="C412" s="2">
        <v>0.37022690000000003</v>
      </c>
      <c r="D412" s="2">
        <v>-3.7776249999999997E-4</v>
      </c>
    </row>
    <row r="413" spans="1:4" x14ac:dyDescent="0.25">
      <c r="A413" s="1">
        <v>917.96529999999996</v>
      </c>
      <c r="B413" s="2">
        <v>0.31217410000000001</v>
      </c>
      <c r="C413" s="2">
        <v>0.36954789999999998</v>
      </c>
      <c r="D413" s="2">
        <v>-4.2490179999999999E-4</v>
      </c>
    </row>
    <row r="414" spans="1:4" x14ac:dyDescent="0.25">
      <c r="A414" s="1">
        <v>918.44740000000002</v>
      </c>
      <c r="B414" s="2">
        <v>0.31131360000000002</v>
      </c>
      <c r="C414" s="2">
        <v>0.36890919999999999</v>
      </c>
      <c r="D414" s="2">
        <v>-4.5436130000000002E-4</v>
      </c>
    </row>
    <row r="415" spans="1:4" x14ac:dyDescent="0.25">
      <c r="A415" s="1">
        <v>918.92960000000005</v>
      </c>
      <c r="B415" s="2">
        <v>0.31049060000000001</v>
      </c>
      <c r="C415" s="2">
        <v>0.36833349999999998</v>
      </c>
      <c r="D415" s="2">
        <v>-4.6482050000000002E-4</v>
      </c>
    </row>
    <row r="416" spans="1:4" x14ac:dyDescent="0.25">
      <c r="A416" s="1">
        <v>919.4117</v>
      </c>
      <c r="B416" s="2">
        <v>0.30974249999999998</v>
      </c>
      <c r="C416" s="2">
        <v>0.3678498</v>
      </c>
      <c r="D416" s="2">
        <v>-4.5803530000000002E-4</v>
      </c>
    </row>
    <row r="417" spans="1:4" x14ac:dyDescent="0.25">
      <c r="A417" s="1">
        <v>919.89380000000006</v>
      </c>
      <c r="B417" s="2">
        <v>0.3091042</v>
      </c>
      <c r="C417" s="2">
        <v>0.36748950000000002</v>
      </c>
      <c r="D417" s="2">
        <v>-4.3887050000000001E-4</v>
      </c>
    </row>
    <row r="418" spans="1:4" x14ac:dyDescent="0.25">
      <c r="A418" s="1">
        <v>920.37599999999998</v>
      </c>
      <c r="B418" s="2">
        <v>0.3086043</v>
      </c>
      <c r="C418" s="2">
        <v>0.367284</v>
      </c>
      <c r="D418" s="2">
        <v>-4.1315059999999997E-4</v>
      </c>
    </row>
    <row r="419" spans="1:4" x14ac:dyDescent="0.25">
      <c r="A419" s="1">
        <v>920.85799999999995</v>
      </c>
      <c r="B419" s="2">
        <v>0.3082645</v>
      </c>
      <c r="C419" s="2">
        <v>0.36726259999999999</v>
      </c>
      <c r="D419" s="2">
        <v>-3.8613809999999999E-4</v>
      </c>
    </row>
    <row r="420" spans="1:4" x14ac:dyDescent="0.25">
      <c r="A420" s="1">
        <v>921.34019999999998</v>
      </c>
      <c r="B420" s="2">
        <v>0.30810219999999999</v>
      </c>
      <c r="C420" s="2">
        <v>0.36745430000000001</v>
      </c>
      <c r="D420" s="2">
        <v>-3.6173930000000002E-4</v>
      </c>
    </row>
    <row r="421" spans="1:4" x14ac:dyDescent="0.25">
      <c r="A421" s="1">
        <v>921.82230000000004</v>
      </c>
      <c r="B421" s="2">
        <v>0.30813469999999998</v>
      </c>
      <c r="C421" s="2">
        <v>0.36788939999999998</v>
      </c>
      <c r="D421" s="2">
        <v>-3.4131210000000001E-4</v>
      </c>
    </row>
    <row r="422" spans="1:4" x14ac:dyDescent="0.25">
      <c r="A422" s="1">
        <v>922.30439999999999</v>
      </c>
      <c r="B422" s="2">
        <v>0.30838189999999999</v>
      </c>
      <c r="C422" s="2">
        <v>0.3686006</v>
      </c>
      <c r="D422" s="2">
        <v>-3.2439360000000001E-4</v>
      </c>
    </row>
    <row r="423" spans="1:4" x14ac:dyDescent="0.25">
      <c r="A423" s="1">
        <v>922.78660000000002</v>
      </c>
      <c r="B423" s="2">
        <v>0.30886599999999997</v>
      </c>
      <c r="C423" s="2">
        <v>0.36962</v>
      </c>
      <c r="D423" s="2">
        <v>-3.0876569999999998E-4</v>
      </c>
    </row>
    <row r="424" spans="1:4" x14ac:dyDescent="0.25">
      <c r="A424" s="1">
        <v>923.26869999999997</v>
      </c>
      <c r="B424" s="2">
        <v>0.30960769999999999</v>
      </c>
      <c r="C424" s="2">
        <v>0.370973</v>
      </c>
      <c r="D424" s="2">
        <v>-2.9214399999999999E-4</v>
      </c>
    </row>
    <row r="425" spans="1:4" x14ac:dyDescent="0.25">
      <c r="A425" s="1">
        <v>923.75080000000003</v>
      </c>
      <c r="B425" s="2">
        <v>0.3106216</v>
      </c>
      <c r="C425" s="2">
        <v>0.37267280000000003</v>
      </c>
      <c r="D425" s="2">
        <v>-2.7326979999999998E-4</v>
      </c>
    </row>
    <row r="426" spans="1:4" x14ac:dyDescent="0.25">
      <c r="A426" s="1">
        <v>924.23289999999997</v>
      </c>
      <c r="B426" s="2">
        <v>0.3119111</v>
      </c>
      <c r="C426" s="2">
        <v>0.37471490000000002</v>
      </c>
      <c r="D426" s="2">
        <v>-2.5273919999999999E-4</v>
      </c>
    </row>
    <row r="427" spans="1:4" x14ac:dyDescent="0.25">
      <c r="A427" s="1">
        <v>924.71510000000001</v>
      </c>
      <c r="B427" s="2">
        <v>0.31346879999999999</v>
      </c>
      <c r="C427" s="2">
        <v>0.37707750000000001</v>
      </c>
      <c r="D427" s="2">
        <v>-2.330023E-4</v>
      </c>
    </row>
    <row r="428" spans="1:4" x14ac:dyDescent="0.25">
      <c r="A428" s="1">
        <v>925.19719999999995</v>
      </c>
      <c r="B428" s="2">
        <v>0.31527749999999999</v>
      </c>
      <c r="C428" s="2">
        <v>0.37972539999999999</v>
      </c>
      <c r="D428" s="2">
        <v>-2.1750360000000001E-4</v>
      </c>
    </row>
    <row r="429" spans="1:4" x14ac:dyDescent="0.25">
      <c r="A429" s="1">
        <v>925.67930000000001</v>
      </c>
      <c r="B429" s="2">
        <v>0.31731569999999998</v>
      </c>
      <c r="C429" s="2">
        <v>0.38261669999999998</v>
      </c>
      <c r="D429" s="2">
        <v>-2.0925730000000001E-4</v>
      </c>
    </row>
    <row r="430" spans="1:4" x14ac:dyDescent="0.25">
      <c r="A430" s="1">
        <v>926.16139999999996</v>
      </c>
      <c r="B430" s="2">
        <v>0.31956099999999998</v>
      </c>
      <c r="C430" s="2">
        <v>0.38570910000000003</v>
      </c>
      <c r="D430" s="2">
        <v>-2.0932350000000001E-4</v>
      </c>
    </row>
    <row r="431" spans="1:4" x14ac:dyDescent="0.25">
      <c r="A431" s="1">
        <v>926.64359999999999</v>
      </c>
      <c r="B431" s="2">
        <v>0.321992</v>
      </c>
      <c r="C431" s="2">
        <v>0.38896219999999998</v>
      </c>
      <c r="D431" s="2">
        <v>-2.162121E-4</v>
      </c>
    </row>
    <row r="432" spans="1:4" x14ac:dyDescent="0.25">
      <c r="A432" s="1">
        <v>927.12570000000005</v>
      </c>
      <c r="B432" s="2">
        <v>0.3245845</v>
      </c>
      <c r="C432" s="2">
        <v>0.39233600000000002</v>
      </c>
      <c r="D432" s="2">
        <v>-2.262465E-4</v>
      </c>
    </row>
    <row r="433" spans="1:4" x14ac:dyDescent="0.25">
      <c r="A433" s="1">
        <v>927.6078</v>
      </c>
      <c r="B433" s="2">
        <v>0.32730799999999999</v>
      </c>
      <c r="C433" s="2">
        <v>0.39578629999999998</v>
      </c>
      <c r="D433" s="2">
        <v>-2.349893E-4</v>
      </c>
    </row>
    <row r="434" spans="1:4" x14ac:dyDescent="0.25">
      <c r="A434" s="1">
        <v>928.09</v>
      </c>
      <c r="B434" s="2">
        <v>0.33011980000000002</v>
      </c>
      <c r="C434" s="2">
        <v>0.39926010000000001</v>
      </c>
      <c r="D434" s="2">
        <v>-2.3876449999999999E-4</v>
      </c>
    </row>
    <row r="435" spans="1:4" x14ac:dyDescent="0.25">
      <c r="A435" s="1">
        <v>928.57209999999998</v>
      </c>
      <c r="B435" s="2">
        <v>0.33296229999999999</v>
      </c>
      <c r="C435" s="2">
        <v>0.4026921</v>
      </c>
      <c r="D435" s="2">
        <v>-2.372412E-4</v>
      </c>
    </row>
    <row r="436" spans="1:4" x14ac:dyDescent="0.25">
      <c r="A436" s="1">
        <v>929.05420000000004</v>
      </c>
      <c r="B436" s="2">
        <v>0.33576319999999998</v>
      </c>
      <c r="C436" s="2">
        <v>0.4060067</v>
      </c>
      <c r="D436" s="2">
        <v>-2.3326719999999999E-4</v>
      </c>
    </row>
    <row r="437" spans="1:4" x14ac:dyDescent="0.25">
      <c r="A437" s="1">
        <v>929.53629999999998</v>
      </c>
      <c r="B437" s="2">
        <v>0.33843970000000001</v>
      </c>
      <c r="C437" s="2">
        <v>0.40912029999999999</v>
      </c>
      <c r="D437" s="2">
        <v>-2.321744E-4</v>
      </c>
    </row>
    <row r="438" spans="1:4" x14ac:dyDescent="0.25">
      <c r="A438" s="1">
        <v>930.01840000000004</v>
      </c>
      <c r="B438" s="2">
        <v>0.34090229999999999</v>
      </c>
      <c r="C438" s="2">
        <v>0.41194619999999998</v>
      </c>
      <c r="D438" s="2">
        <v>-2.405528E-4</v>
      </c>
    </row>
    <row r="439" spans="1:4" x14ac:dyDescent="0.25">
      <c r="A439" s="1">
        <v>930.50049999999999</v>
      </c>
      <c r="B439" s="2">
        <v>0.3430627</v>
      </c>
      <c r="C439" s="2">
        <v>0.41439939999999997</v>
      </c>
      <c r="D439" s="2">
        <v>-2.624417E-4</v>
      </c>
    </row>
    <row r="440" spans="1:4" x14ac:dyDescent="0.25">
      <c r="A440" s="1">
        <v>930.98270000000002</v>
      </c>
      <c r="B440" s="2">
        <v>0.34483730000000001</v>
      </c>
      <c r="C440" s="2">
        <v>0.41639789999999999</v>
      </c>
      <c r="D440" s="2">
        <v>-2.9850139999999998E-4</v>
      </c>
    </row>
    <row r="441" spans="1:4" x14ac:dyDescent="0.25">
      <c r="A441" s="1">
        <v>931.46479999999997</v>
      </c>
      <c r="B441" s="2">
        <v>0.34615249999999997</v>
      </c>
      <c r="C441" s="2">
        <v>0.41786489999999998</v>
      </c>
      <c r="D441" s="2">
        <v>-3.4482160000000003E-4</v>
      </c>
    </row>
    <row r="442" spans="1:4" x14ac:dyDescent="0.25">
      <c r="A442" s="1">
        <v>931.94690000000003</v>
      </c>
      <c r="B442" s="2">
        <v>0.34694710000000001</v>
      </c>
      <c r="C442" s="2">
        <v>0.4187302</v>
      </c>
      <c r="D442" s="2">
        <v>-3.934872E-4</v>
      </c>
    </row>
    <row r="443" spans="1:4" x14ac:dyDescent="0.25">
      <c r="A443" s="1">
        <v>932.42909999999995</v>
      </c>
      <c r="B443" s="2">
        <v>0.34717550000000003</v>
      </c>
      <c r="C443" s="2">
        <v>0.41893459999999999</v>
      </c>
      <c r="D443" s="2">
        <v>-4.3575900000000003E-4</v>
      </c>
    </row>
    <row r="444" spans="1:4" x14ac:dyDescent="0.25">
      <c r="A444" s="1">
        <v>932.91120000000001</v>
      </c>
      <c r="B444" s="2">
        <v>0.34681070000000003</v>
      </c>
      <c r="C444" s="2">
        <v>0.41843590000000003</v>
      </c>
      <c r="D444" s="2">
        <v>-4.638938E-4</v>
      </c>
    </row>
    <row r="445" spans="1:4" x14ac:dyDescent="0.25">
      <c r="A445" s="1">
        <v>933.39329999999995</v>
      </c>
      <c r="B445" s="2">
        <v>0.3458463</v>
      </c>
      <c r="C445" s="2">
        <v>0.41721629999999998</v>
      </c>
      <c r="D445" s="2">
        <v>-4.7339300000000001E-4</v>
      </c>
    </row>
    <row r="446" spans="1:4" x14ac:dyDescent="0.25">
      <c r="A446" s="1">
        <v>933.87540000000001</v>
      </c>
      <c r="B446" s="2">
        <v>0.34429690000000002</v>
      </c>
      <c r="C446" s="2">
        <v>0.41528749999999998</v>
      </c>
      <c r="D446" s="2">
        <v>-4.646551E-4</v>
      </c>
    </row>
    <row r="447" spans="1:4" x14ac:dyDescent="0.25">
      <c r="A447" s="1">
        <v>934.35749999999996</v>
      </c>
      <c r="B447" s="2">
        <v>0.34219719999999998</v>
      </c>
      <c r="C447" s="2">
        <v>0.41269169999999999</v>
      </c>
      <c r="D447" s="2">
        <v>-4.4171709999999998E-4</v>
      </c>
    </row>
    <row r="448" spans="1:4" x14ac:dyDescent="0.25">
      <c r="A448" s="1">
        <v>934.83969999999999</v>
      </c>
      <c r="B448" s="2">
        <v>0.33959699999999998</v>
      </c>
      <c r="C448" s="2">
        <v>0.40949449999999998</v>
      </c>
      <c r="D448" s="2">
        <v>-4.109327E-4</v>
      </c>
    </row>
    <row r="449" spans="1:4" x14ac:dyDescent="0.25">
      <c r="A449" s="1">
        <v>935.32180000000005</v>
      </c>
      <c r="B449" s="2">
        <v>0.33655659999999998</v>
      </c>
      <c r="C449" s="2">
        <v>0.40577619999999998</v>
      </c>
      <c r="D449" s="2">
        <v>-3.7928529999999998E-4</v>
      </c>
    </row>
    <row r="450" spans="1:4" x14ac:dyDescent="0.25">
      <c r="A450" s="1">
        <v>935.80399999999997</v>
      </c>
      <c r="B450" s="2">
        <v>0.33314090000000002</v>
      </c>
      <c r="C450" s="2">
        <v>0.40161930000000001</v>
      </c>
      <c r="D450" s="2">
        <v>-3.5190660000000002E-4</v>
      </c>
    </row>
    <row r="451" spans="1:4" x14ac:dyDescent="0.25">
      <c r="A451" s="1">
        <v>936.28610000000003</v>
      </c>
      <c r="B451" s="2">
        <v>0.32941589999999998</v>
      </c>
      <c r="C451" s="2">
        <v>0.39710139999999999</v>
      </c>
      <c r="D451" s="2">
        <v>-3.3174380000000001E-4</v>
      </c>
    </row>
    <row r="452" spans="1:4" x14ac:dyDescent="0.25">
      <c r="A452" s="1">
        <v>936.76819999999998</v>
      </c>
      <c r="B452" s="2">
        <v>0.32544869999999998</v>
      </c>
      <c r="C452" s="2">
        <v>0.39229320000000001</v>
      </c>
      <c r="D452" s="2">
        <v>-3.1906300000000002E-4</v>
      </c>
    </row>
    <row r="453" spans="1:4" x14ac:dyDescent="0.25">
      <c r="A453" s="1">
        <v>937.25030000000004</v>
      </c>
      <c r="B453" s="2">
        <v>0.32130819999999999</v>
      </c>
      <c r="C453" s="2">
        <v>0.38726290000000002</v>
      </c>
      <c r="D453" s="2">
        <v>-3.1210990000000001E-4</v>
      </c>
    </row>
    <row r="454" spans="1:4" x14ac:dyDescent="0.25">
      <c r="A454" s="1">
        <v>937.73239999999998</v>
      </c>
      <c r="B454" s="2">
        <v>0.31706640000000003</v>
      </c>
      <c r="C454" s="2">
        <v>0.38208160000000002</v>
      </c>
      <c r="D454" s="2">
        <v>-3.0869950000000001E-4</v>
      </c>
    </row>
    <row r="455" spans="1:4" x14ac:dyDescent="0.25">
      <c r="A455" s="1">
        <v>938.21450000000004</v>
      </c>
      <c r="B455" s="2">
        <v>0.31279509999999999</v>
      </c>
      <c r="C455" s="2">
        <v>0.37682680000000002</v>
      </c>
      <c r="D455" s="2">
        <v>-3.065473E-4</v>
      </c>
    </row>
    <row r="456" spans="1:4" x14ac:dyDescent="0.25">
      <c r="A456" s="1">
        <v>938.69669999999996</v>
      </c>
      <c r="B456" s="2">
        <v>0.30856280000000003</v>
      </c>
      <c r="C456" s="2">
        <v>0.37158010000000002</v>
      </c>
      <c r="D456" s="2">
        <v>-3.0383219999999999E-4</v>
      </c>
    </row>
    <row r="457" spans="1:4" x14ac:dyDescent="0.25">
      <c r="A457" s="1">
        <v>939.17880000000002</v>
      </c>
      <c r="B457" s="2">
        <v>0.30442740000000001</v>
      </c>
      <c r="C457" s="2">
        <v>0.36642049999999998</v>
      </c>
      <c r="D457" s="2">
        <v>-3.0042179999999999E-4</v>
      </c>
    </row>
    <row r="458" spans="1:4" x14ac:dyDescent="0.25">
      <c r="A458" s="1">
        <v>939.66089999999997</v>
      </c>
      <c r="B458" s="2">
        <v>0.30043180000000003</v>
      </c>
      <c r="C458" s="2">
        <v>0.36141600000000002</v>
      </c>
      <c r="D458" s="2">
        <v>-2.9644840000000002E-4</v>
      </c>
    </row>
    <row r="459" spans="1:4" x14ac:dyDescent="0.25">
      <c r="A459" s="1">
        <v>940.1431</v>
      </c>
      <c r="B459" s="2">
        <v>0.2966027</v>
      </c>
      <c r="C459" s="2">
        <v>0.35661660000000001</v>
      </c>
      <c r="D459" s="2">
        <v>-2.9250819999999999E-4</v>
      </c>
    </row>
    <row r="460" spans="1:4" x14ac:dyDescent="0.25">
      <c r="A460" s="1">
        <v>940.62519999999995</v>
      </c>
      <c r="B460" s="2">
        <v>0.29295369999999998</v>
      </c>
      <c r="C460" s="2">
        <v>0.3520527</v>
      </c>
      <c r="D460" s="2">
        <v>-2.8982610000000001E-4</v>
      </c>
    </row>
    <row r="461" spans="1:4" x14ac:dyDescent="0.25">
      <c r="A461" s="1">
        <v>941.10730000000001</v>
      </c>
      <c r="B461" s="2">
        <v>0.28949190000000002</v>
      </c>
      <c r="C461" s="2">
        <v>0.34774080000000002</v>
      </c>
      <c r="D461" s="2">
        <v>-2.8893210000000003E-4</v>
      </c>
    </row>
    <row r="462" spans="1:4" x14ac:dyDescent="0.25">
      <c r="A462" s="1">
        <v>941.58939999999996</v>
      </c>
      <c r="B462" s="2">
        <v>0.28622449999999999</v>
      </c>
      <c r="C462" s="2">
        <v>0.3436883</v>
      </c>
      <c r="D462" s="2">
        <v>-2.900248E-4</v>
      </c>
    </row>
    <row r="463" spans="1:4" x14ac:dyDescent="0.25">
      <c r="A463" s="1">
        <v>942.07150000000001</v>
      </c>
      <c r="B463" s="2">
        <v>0.28316160000000001</v>
      </c>
      <c r="C463" s="2">
        <v>0.33990100000000001</v>
      </c>
      <c r="D463" s="2">
        <v>-2.9323659999999998E-4</v>
      </c>
    </row>
    <row r="464" spans="1:4" x14ac:dyDescent="0.25">
      <c r="A464" s="1">
        <v>942.55370000000005</v>
      </c>
      <c r="B464" s="2">
        <v>0.28031620000000002</v>
      </c>
      <c r="C464" s="2">
        <v>0.33638630000000003</v>
      </c>
      <c r="D464" s="2">
        <v>-2.9800470000000001E-4</v>
      </c>
    </row>
    <row r="465" spans="1:4" x14ac:dyDescent="0.25">
      <c r="A465" s="1">
        <v>943.03579999999999</v>
      </c>
      <c r="B465" s="2">
        <v>0.27770109999999998</v>
      </c>
      <c r="C465" s="2">
        <v>0.33315289999999997</v>
      </c>
      <c r="D465" s="2">
        <v>-3.0373290000000001E-4</v>
      </c>
    </row>
    <row r="466" spans="1:4" x14ac:dyDescent="0.25">
      <c r="A466" s="1">
        <v>943.51790000000005</v>
      </c>
      <c r="B466" s="2">
        <v>0.27532420000000002</v>
      </c>
      <c r="C466" s="2">
        <v>0.33020850000000002</v>
      </c>
      <c r="D466" s="2">
        <v>-3.0999080000000001E-4</v>
      </c>
    </row>
    <row r="467" spans="1:4" x14ac:dyDescent="0.25">
      <c r="A467" s="1">
        <v>944.00009999999997</v>
      </c>
      <c r="B467" s="2">
        <v>0.27318730000000002</v>
      </c>
      <c r="C467" s="2">
        <v>0.32755770000000001</v>
      </c>
      <c r="D467" s="2">
        <v>-3.1624860000000003E-4</v>
      </c>
    </row>
    <row r="468" spans="1:4" x14ac:dyDescent="0.25">
      <c r="A468" s="1">
        <v>944.48220000000003</v>
      </c>
      <c r="B468" s="2">
        <v>0.27128629999999998</v>
      </c>
      <c r="C468" s="2">
        <v>0.32520179999999999</v>
      </c>
      <c r="D468" s="2">
        <v>-3.2210909999999998E-4</v>
      </c>
    </row>
    <row r="469" spans="1:4" x14ac:dyDescent="0.25">
      <c r="A469" s="1">
        <v>944.96429999999998</v>
      </c>
      <c r="B469" s="2">
        <v>0.26961469999999998</v>
      </c>
      <c r="C469" s="2">
        <v>0.32313960000000003</v>
      </c>
      <c r="D469" s="2">
        <v>-3.2707549999999998E-4</v>
      </c>
    </row>
    <row r="470" spans="1:4" x14ac:dyDescent="0.25">
      <c r="A470" s="1">
        <v>945.44640000000004</v>
      </c>
      <c r="B470" s="2">
        <v>0.26816570000000001</v>
      </c>
      <c r="C470" s="2">
        <v>0.32136920000000002</v>
      </c>
      <c r="D470" s="2">
        <v>-3.3055189999999998E-4</v>
      </c>
    </row>
    <row r="471" spans="1:4" x14ac:dyDescent="0.25">
      <c r="A471" s="1">
        <v>945.92849999999999</v>
      </c>
      <c r="B471" s="2">
        <v>0.26693450000000002</v>
      </c>
      <c r="C471" s="2">
        <v>0.31988899999999998</v>
      </c>
      <c r="D471" s="2">
        <v>-3.3204179999999999E-4</v>
      </c>
    </row>
    <row r="472" spans="1:4" x14ac:dyDescent="0.25">
      <c r="A472" s="1">
        <v>946.41060000000004</v>
      </c>
      <c r="B472" s="2">
        <v>0.26591700000000001</v>
      </c>
      <c r="C472" s="2">
        <v>0.31869609999999998</v>
      </c>
      <c r="D472" s="2">
        <v>-3.3068429999999997E-4</v>
      </c>
    </row>
    <row r="473" spans="1:4" x14ac:dyDescent="0.25">
      <c r="A473" s="1">
        <v>946.89279999999997</v>
      </c>
      <c r="B473" s="2">
        <v>0.2651077</v>
      </c>
      <c r="C473" s="2">
        <v>0.31778499999999998</v>
      </c>
      <c r="D473" s="2">
        <v>-3.2631389999999999E-4</v>
      </c>
    </row>
    <row r="474" spans="1:4" x14ac:dyDescent="0.25">
      <c r="A474" s="1">
        <v>947.37490000000003</v>
      </c>
      <c r="B474" s="2">
        <v>0.26449899999999998</v>
      </c>
      <c r="C474" s="2">
        <v>0.3171465</v>
      </c>
      <c r="D474" s="2">
        <v>-3.1850010000000002E-4</v>
      </c>
    </row>
    <row r="475" spans="1:4" x14ac:dyDescent="0.25">
      <c r="A475" s="1">
        <v>947.85709999999995</v>
      </c>
      <c r="B475" s="2">
        <v>0.26408090000000001</v>
      </c>
      <c r="C475" s="2">
        <v>0.3167681</v>
      </c>
      <c r="D475" s="2">
        <v>-3.0757380000000001E-4</v>
      </c>
    </row>
    <row r="476" spans="1:4" x14ac:dyDescent="0.25">
      <c r="A476" s="1">
        <v>948.33920000000001</v>
      </c>
      <c r="B476" s="2">
        <v>0.26384419999999997</v>
      </c>
      <c r="C476" s="2">
        <v>0.3166369</v>
      </c>
      <c r="D476" s="2">
        <v>-2.9389889999999999E-4</v>
      </c>
    </row>
    <row r="477" spans="1:4" x14ac:dyDescent="0.25">
      <c r="A477" s="1">
        <v>948.82129999999995</v>
      </c>
      <c r="B477" s="2">
        <v>0.26378309999999999</v>
      </c>
      <c r="C477" s="2">
        <v>0.31674269999999999</v>
      </c>
      <c r="D477" s="2">
        <v>-2.784024E-4</v>
      </c>
    </row>
    <row r="478" spans="1:4" x14ac:dyDescent="0.25">
      <c r="A478" s="1">
        <v>949.30340000000001</v>
      </c>
      <c r="B478" s="2">
        <v>0.26389770000000001</v>
      </c>
      <c r="C478" s="2">
        <v>0.31708120000000001</v>
      </c>
      <c r="D478" s="2">
        <v>-2.6131579999999998E-4</v>
      </c>
    </row>
    <row r="479" spans="1:4" x14ac:dyDescent="0.25">
      <c r="A479" s="1">
        <v>949.78549999999996</v>
      </c>
      <c r="B479" s="2">
        <v>0.26419199999999998</v>
      </c>
      <c r="C479" s="2">
        <v>0.31765310000000002</v>
      </c>
      <c r="D479" s="2">
        <v>-2.431027E-4</v>
      </c>
    </row>
    <row r="480" spans="1:4" x14ac:dyDescent="0.25">
      <c r="A480" s="1">
        <v>950.26769999999999</v>
      </c>
      <c r="B480" s="2">
        <v>0.2646714</v>
      </c>
      <c r="C480" s="2">
        <v>0.31846249999999998</v>
      </c>
      <c r="D480" s="2">
        <v>-2.2432579999999999E-4</v>
      </c>
    </row>
    <row r="481" spans="1:4" x14ac:dyDescent="0.25">
      <c r="A481" s="1">
        <v>950.74980000000005</v>
      </c>
      <c r="B481" s="2">
        <v>0.26533830000000003</v>
      </c>
      <c r="C481" s="2">
        <v>0.31951309999999999</v>
      </c>
      <c r="D481" s="2">
        <v>-2.053162E-4</v>
      </c>
    </row>
    <row r="482" spans="1:4" x14ac:dyDescent="0.25">
      <c r="A482" s="1">
        <v>951.2319</v>
      </c>
      <c r="B482" s="2">
        <v>0.26618920000000001</v>
      </c>
      <c r="C482" s="2">
        <v>0.32080500000000001</v>
      </c>
      <c r="D482" s="2">
        <v>-1.875313E-4</v>
      </c>
    </row>
    <row r="483" spans="1:4" x14ac:dyDescent="0.25">
      <c r="A483" s="1">
        <v>951.71410000000003</v>
      </c>
      <c r="B483" s="2">
        <v>0.26721620000000001</v>
      </c>
      <c r="C483" s="2">
        <v>0.32233479999999998</v>
      </c>
      <c r="D483" s="2">
        <v>-1.7272650000000001E-4</v>
      </c>
    </row>
    <row r="484" spans="1:4" x14ac:dyDescent="0.25">
      <c r="A484" s="1">
        <v>952.19619999999998</v>
      </c>
      <c r="B484" s="2">
        <v>0.26840920000000001</v>
      </c>
      <c r="C484" s="2">
        <v>0.32409549999999998</v>
      </c>
      <c r="D484" s="2">
        <v>-1.628895E-4</v>
      </c>
    </row>
    <row r="485" spans="1:4" x14ac:dyDescent="0.25">
      <c r="A485" s="1">
        <v>952.67830000000004</v>
      </c>
      <c r="B485" s="2">
        <v>0.2697621</v>
      </c>
      <c r="C485" s="2">
        <v>0.32607999999999998</v>
      </c>
      <c r="D485" s="2">
        <v>-1.5957739999999999E-4</v>
      </c>
    </row>
    <row r="486" spans="1:4" x14ac:dyDescent="0.25">
      <c r="A486" s="1">
        <v>953.16039999999998</v>
      </c>
      <c r="B486" s="2">
        <v>0.27127469999999998</v>
      </c>
      <c r="C486" s="2">
        <v>0.32828239999999997</v>
      </c>
      <c r="D486" s="2">
        <v>-1.634195E-4</v>
      </c>
    </row>
    <row r="487" spans="1:4" x14ac:dyDescent="0.25">
      <c r="A487" s="1">
        <v>953.64260000000002</v>
      </c>
      <c r="B487" s="2">
        <v>0.2729529</v>
      </c>
      <c r="C487" s="2">
        <v>0.3306983</v>
      </c>
      <c r="D487" s="2">
        <v>-1.7365389999999999E-4</v>
      </c>
    </row>
    <row r="488" spans="1:4" x14ac:dyDescent="0.25">
      <c r="A488" s="1">
        <v>954.12459999999999</v>
      </c>
      <c r="B488" s="2">
        <v>0.27480520000000003</v>
      </c>
      <c r="C488" s="2">
        <v>0.33332240000000002</v>
      </c>
      <c r="D488" s="2">
        <v>-1.8825990000000001E-4</v>
      </c>
    </row>
    <row r="489" spans="1:4" x14ac:dyDescent="0.25">
      <c r="A489" s="1">
        <v>954.60680000000002</v>
      </c>
      <c r="B489" s="2">
        <v>0.27683730000000001</v>
      </c>
      <c r="C489" s="2">
        <v>0.33614670000000002</v>
      </c>
      <c r="D489" s="2">
        <v>-2.045545E-4</v>
      </c>
    </row>
    <row r="490" spans="1:4" x14ac:dyDescent="0.25">
      <c r="A490" s="1">
        <v>955.08889999999997</v>
      </c>
      <c r="B490" s="2">
        <v>0.2790472</v>
      </c>
      <c r="C490" s="2">
        <v>0.33915849999999997</v>
      </c>
      <c r="D490" s="2">
        <v>-2.1982180000000001E-4</v>
      </c>
    </row>
    <row r="491" spans="1:4" x14ac:dyDescent="0.25">
      <c r="A491" s="1">
        <v>955.57100000000003</v>
      </c>
      <c r="B491" s="2">
        <v>0.28142349999999999</v>
      </c>
      <c r="C491" s="2">
        <v>0.34234009999999998</v>
      </c>
      <c r="D491" s="2">
        <v>-2.328036E-4</v>
      </c>
    </row>
    <row r="492" spans="1:4" x14ac:dyDescent="0.25">
      <c r="A492" s="1">
        <v>956.05319999999995</v>
      </c>
      <c r="B492" s="2">
        <v>0.28394710000000001</v>
      </c>
      <c r="C492" s="2">
        <v>0.34567140000000002</v>
      </c>
      <c r="D492" s="2">
        <v>-2.4336759999999999E-4</v>
      </c>
    </row>
    <row r="493" spans="1:4" x14ac:dyDescent="0.25">
      <c r="A493" s="1">
        <v>956.53530000000001</v>
      </c>
      <c r="B493" s="2">
        <v>0.28659489999999999</v>
      </c>
      <c r="C493" s="2">
        <v>0.349132</v>
      </c>
      <c r="D493" s="2">
        <v>-2.5211E-4</v>
      </c>
    </row>
    <row r="494" spans="1:4" x14ac:dyDescent="0.25">
      <c r="A494" s="1">
        <v>957.01750000000004</v>
      </c>
      <c r="B494" s="2">
        <v>0.28934389999999999</v>
      </c>
      <c r="C494" s="2">
        <v>0.35270269999999998</v>
      </c>
      <c r="D494" s="2">
        <v>-2.605873E-4</v>
      </c>
    </row>
    <row r="495" spans="1:4" x14ac:dyDescent="0.25">
      <c r="A495" s="1">
        <v>957.49950000000001</v>
      </c>
      <c r="B495" s="2">
        <v>0.2921742</v>
      </c>
      <c r="C495" s="2">
        <v>0.35636640000000003</v>
      </c>
      <c r="D495" s="2">
        <v>-2.6966050000000002E-4</v>
      </c>
    </row>
    <row r="496" spans="1:4" x14ac:dyDescent="0.25">
      <c r="A496" s="1">
        <v>957.98170000000005</v>
      </c>
      <c r="B496" s="2">
        <v>0.29506789999999999</v>
      </c>
      <c r="C496" s="2">
        <v>0.36010589999999998</v>
      </c>
      <c r="D496" s="2">
        <v>-2.7896529999999999E-4</v>
      </c>
    </row>
    <row r="497" spans="1:4" x14ac:dyDescent="0.25">
      <c r="A497" s="1">
        <v>958.46379999999999</v>
      </c>
      <c r="B497" s="2">
        <v>0.29800789999999999</v>
      </c>
      <c r="C497" s="2">
        <v>0.36390260000000002</v>
      </c>
      <c r="D497" s="2">
        <v>-2.8780629999999998E-4</v>
      </c>
    </row>
    <row r="498" spans="1:4" x14ac:dyDescent="0.25">
      <c r="A498" s="1">
        <v>958.94590000000005</v>
      </c>
      <c r="B498" s="2">
        <v>0.30097479999999999</v>
      </c>
      <c r="C498" s="2">
        <v>0.36773529999999999</v>
      </c>
      <c r="D498" s="2">
        <v>-2.9462729999999999E-4</v>
      </c>
    </row>
    <row r="499" spans="1:4" x14ac:dyDescent="0.25">
      <c r="A499" s="1">
        <v>959.428</v>
      </c>
      <c r="B499" s="2">
        <v>0.30394680000000002</v>
      </c>
      <c r="C499" s="2">
        <v>0.37158089999999999</v>
      </c>
      <c r="D499" s="2">
        <v>-2.9863379999999997E-4</v>
      </c>
    </row>
    <row r="500" spans="1:4" x14ac:dyDescent="0.25">
      <c r="A500" s="1">
        <v>959.91020000000003</v>
      </c>
      <c r="B500" s="2">
        <v>0.30690020000000001</v>
      </c>
      <c r="C500" s="2">
        <v>0.37541550000000001</v>
      </c>
      <c r="D500" s="2">
        <v>-2.9946159999999999E-4</v>
      </c>
    </row>
    <row r="501" spans="1:4" x14ac:dyDescent="0.25">
      <c r="A501" s="1">
        <v>960.39229999999998</v>
      </c>
      <c r="B501" s="2">
        <v>0.30981320000000001</v>
      </c>
      <c r="C501" s="2">
        <v>0.37921579999999999</v>
      </c>
      <c r="D501" s="2">
        <v>-2.9790539999999998E-4</v>
      </c>
    </row>
    <row r="502" spans="1:4" x14ac:dyDescent="0.25">
      <c r="A502" s="1">
        <v>960.87440000000004</v>
      </c>
      <c r="B502" s="2">
        <v>0.31266699999999997</v>
      </c>
      <c r="C502" s="2">
        <v>0.38295950000000001</v>
      </c>
      <c r="D502" s="2">
        <v>-2.950909E-4</v>
      </c>
    </row>
    <row r="503" spans="1:4" x14ac:dyDescent="0.25">
      <c r="A503" s="1">
        <v>961.35659999999996</v>
      </c>
      <c r="B503" s="2">
        <v>0.3154477</v>
      </c>
      <c r="C503" s="2">
        <v>0.38662390000000002</v>
      </c>
      <c r="D503" s="2">
        <v>-2.9201150000000001E-4</v>
      </c>
    </row>
    <row r="504" spans="1:4" x14ac:dyDescent="0.25">
      <c r="A504" s="1">
        <v>961.83870000000002</v>
      </c>
      <c r="B504" s="2">
        <v>0.3181445</v>
      </c>
      <c r="C504" s="2">
        <v>0.39018449999999999</v>
      </c>
      <c r="D504" s="2">
        <v>-2.8836919999999998E-4</v>
      </c>
    </row>
    <row r="505" spans="1:4" x14ac:dyDescent="0.25">
      <c r="A505" s="1">
        <v>962.32079999999996</v>
      </c>
      <c r="B505" s="2">
        <v>0.32074659999999999</v>
      </c>
      <c r="C505" s="2">
        <v>0.39361299999999999</v>
      </c>
      <c r="D505" s="2">
        <v>-2.8303809999999998E-4</v>
      </c>
    </row>
    <row r="506" spans="1:4" x14ac:dyDescent="0.25">
      <c r="A506" s="1">
        <v>962.80290000000002</v>
      </c>
      <c r="B506" s="2">
        <v>0.32323980000000002</v>
      </c>
      <c r="C506" s="2">
        <v>0.39687749999999999</v>
      </c>
      <c r="D506" s="2">
        <v>-2.7436259999999999E-4</v>
      </c>
    </row>
    <row r="507" spans="1:4" x14ac:dyDescent="0.25">
      <c r="A507" s="1">
        <v>963.28499999999997</v>
      </c>
      <c r="B507" s="2">
        <v>0.32560349999999999</v>
      </c>
      <c r="C507" s="2">
        <v>0.39994449999999998</v>
      </c>
      <c r="D507" s="2">
        <v>-2.6078599999999999E-4</v>
      </c>
    </row>
    <row r="508" spans="1:4" x14ac:dyDescent="0.25">
      <c r="A508" s="1">
        <v>963.7672</v>
      </c>
      <c r="B508" s="2">
        <v>0.32781130000000003</v>
      </c>
      <c r="C508" s="2">
        <v>0.40278229999999998</v>
      </c>
      <c r="D508" s="2">
        <v>-2.4171180000000001E-4</v>
      </c>
    </row>
    <row r="509" spans="1:4" x14ac:dyDescent="0.25">
      <c r="A509" s="1">
        <v>964.24929999999995</v>
      </c>
      <c r="B509" s="2">
        <v>0.32983299999999999</v>
      </c>
      <c r="C509" s="2">
        <v>0.40536309999999998</v>
      </c>
      <c r="D509" s="2">
        <v>-2.1826530000000001E-4</v>
      </c>
    </row>
    <row r="510" spans="1:4" x14ac:dyDescent="0.25">
      <c r="A510" s="1">
        <v>964.73140000000001</v>
      </c>
      <c r="B510" s="2">
        <v>0.33163680000000001</v>
      </c>
      <c r="C510" s="2">
        <v>0.4076632</v>
      </c>
      <c r="D510" s="2">
        <v>-1.926648E-4</v>
      </c>
    </row>
    <row r="511" spans="1:4" x14ac:dyDescent="0.25">
      <c r="A511" s="1">
        <v>965.21349999999995</v>
      </c>
      <c r="B511" s="2">
        <v>0.33319389999999999</v>
      </c>
      <c r="C511" s="2">
        <v>0.40966130000000001</v>
      </c>
      <c r="D511" s="2">
        <v>-1.6828829999999999E-4</v>
      </c>
    </row>
    <row r="512" spans="1:4" x14ac:dyDescent="0.25">
      <c r="A512" s="1">
        <v>965.69569999999999</v>
      </c>
      <c r="B512" s="2">
        <v>0.33447769999999999</v>
      </c>
      <c r="C512" s="2">
        <v>0.41133449999999999</v>
      </c>
      <c r="D512" s="2">
        <v>-1.477858E-4</v>
      </c>
    </row>
    <row r="513" spans="1:4" x14ac:dyDescent="0.25">
      <c r="A513" s="1">
        <v>966.17780000000005</v>
      </c>
      <c r="B513" s="2">
        <v>0.33546559999999997</v>
      </c>
      <c r="C513" s="2">
        <v>0.41265439999999998</v>
      </c>
      <c r="D513" s="2">
        <v>-1.3350969999999999E-4</v>
      </c>
    </row>
    <row r="514" spans="1:4" x14ac:dyDescent="0.25">
      <c r="A514" s="1">
        <v>966.65989999999999</v>
      </c>
      <c r="B514" s="2">
        <v>0.33613690000000002</v>
      </c>
      <c r="C514" s="2">
        <v>0.41358679999999998</v>
      </c>
      <c r="D514" s="2">
        <v>-1.262886E-4</v>
      </c>
    </row>
    <row r="515" spans="1:4" x14ac:dyDescent="0.25">
      <c r="A515" s="1">
        <v>967.14200000000005</v>
      </c>
      <c r="B515" s="2">
        <v>0.3364723</v>
      </c>
      <c r="C515" s="2">
        <v>0.41409489999999999</v>
      </c>
      <c r="D515" s="2">
        <v>-1.262886E-4</v>
      </c>
    </row>
    <row r="516" spans="1:4" x14ac:dyDescent="0.25">
      <c r="A516" s="1">
        <v>967.6241</v>
      </c>
      <c r="B516" s="2">
        <v>0.3364547</v>
      </c>
      <c r="C516" s="2">
        <v>0.41414669999999998</v>
      </c>
      <c r="D516" s="2">
        <v>-1.3235030000000001E-4</v>
      </c>
    </row>
    <row r="517" spans="1:4" x14ac:dyDescent="0.25">
      <c r="A517" s="1">
        <v>968.10630000000003</v>
      </c>
      <c r="B517" s="2">
        <v>0.33607130000000002</v>
      </c>
      <c r="C517" s="2">
        <v>0.41372239999999999</v>
      </c>
      <c r="D517" s="2">
        <v>-1.4374480000000001E-4</v>
      </c>
    </row>
    <row r="518" spans="1:4" x14ac:dyDescent="0.25">
      <c r="A518" s="1">
        <v>968.58839999999998</v>
      </c>
      <c r="B518" s="2">
        <v>0.33531640000000001</v>
      </c>
      <c r="C518" s="2">
        <v>0.41282140000000001</v>
      </c>
      <c r="D518" s="2">
        <v>-1.5927930000000001E-4</v>
      </c>
    </row>
    <row r="519" spans="1:4" x14ac:dyDescent="0.25">
      <c r="A519" s="1">
        <v>969.07060000000001</v>
      </c>
      <c r="B519" s="2">
        <v>0.33419369999999998</v>
      </c>
      <c r="C519" s="2">
        <v>0.41146389999999999</v>
      </c>
      <c r="D519" s="2">
        <v>-1.78059E-4</v>
      </c>
    </row>
    <row r="520" spans="1:4" x14ac:dyDescent="0.25">
      <c r="A520" s="1">
        <v>969.55269999999996</v>
      </c>
      <c r="B520" s="2">
        <v>0.3327174</v>
      </c>
      <c r="C520" s="2">
        <v>0.40968789999999999</v>
      </c>
      <c r="D520" s="2">
        <v>-1.9885810000000001E-4</v>
      </c>
    </row>
    <row r="521" spans="1:4" x14ac:dyDescent="0.25">
      <c r="A521" s="1">
        <v>970.03480000000002</v>
      </c>
      <c r="B521" s="2">
        <v>0.33091219999999999</v>
      </c>
      <c r="C521" s="2">
        <v>0.40754279999999998</v>
      </c>
      <c r="D521" s="2">
        <v>-2.2021930000000001E-4</v>
      </c>
    </row>
    <row r="522" spans="1:4" x14ac:dyDescent="0.25">
      <c r="A522" s="1">
        <v>970.51689999999996</v>
      </c>
      <c r="B522" s="2">
        <v>0.32881179999999999</v>
      </c>
      <c r="C522" s="2">
        <v>0.40508230000000001</v>
      </c>
      <c r="D522" s="2">
        <v>-2.398573E-4</v>
      </c>
    </row>
    <row r="523" spans="1:4" x14ac:dyDescent="0.25">
      <c r="A523" s="1">
        <v>970.99900000000002</v>
      </c>
      <c r="B523" s="2">
        <v>0.32645760000000001</v>
      </c>
      <c r="C523" s="2">
        <v>0.4023602</v>
      </c>
      <c r="D523" s="2">
        <v>-2.5568640000000001E-4</v>
      </c>
    </row>
    <row r="524" spans="1:4" x14ac:dyDescent="0.25">
      <c r="A524" s="1">
        <v>971.48109999999997</v>
      </c>
      <c r="B524" s="2">
        <v>0.32389849999999998</v>
      </c>
      <c r="C524" s="2">
        <v>0.3994299</v>
      </c>
      <c r="D524" s="2">
        <v>-2.6572E-4</v>
      </c>
    </row>
    <row r="525" spans="1:4" x14ac:dyDescent="0.25">
      <c r="A525" s="1">
        <v>971.9633</v>
      </c>
      <c r="B525" s="2">
        <v>0.32119019999999998</v>
      </c>
      <c r="C525" s="2">
        <v>0.396347</v>
      </c>
      <c r="D525" s="2">
        <v>-2.6913069999999999E-4</v>
      </c>
    </row>
    <row r="526" spans="1:4" x14ac:dyDescent="0.25">
      <c r="A526" s="1">
        <v>972.44539999999995</v>
      </c>
      <c r="B526" s="2">
        <v>0.31839430000000002</v>
      </c>
      <c r="C526" s="2">
        <v>0.39317249999999998</v>
      </c>
      <c r="D526" s="2">
        <v>-2.6562059999999998E-4</v>
      </c>
    </row>
    <row r="527" spans="1:4" x14ac:dyDescent="0.25">
      <c r="A527" s="1">
        <v>972.92759999999998</v>
      </c>
      <c r="B527" s="2">
        <v>0.31557459999999998</v>
      </c>
      <c r="C527" s="2">
        <v>0.3899725</v>
      </c>
      <c r="D527" s="2">
        <v>-2.5651420000000002E-4</v>
      </c>
    </row>
    <row r="528" spans="1:4" x14ac:dyDescent="0.25">
      <c r="A528" s="1">
        <v>973.40970000000004</v>
      </c>
      <c r="B528" s="2">
        <v>0.31279200000000001</v>
      </c>
      <c r="C528" s="2">
        <v>0.38681510000000002</v>
      </c>
      <c r="D528" s="2">
        <v>-2.4366559999999999E-4</v>
      </c>
    </row>
    <row r="529" spans="1:4" x14ac:dyDescent="0.25">
      <c r="A529" s="1">
        <v>973.89179999999999</v>
      </c>
      <c r="B529" s="2">
        <v>0.31009999999999999</v>
      </c>
      <c r="C529" s="2">
        <v>0.3837642</v>
      </c>
      <c r="D529" s="2">
        <v>-2.2939259999999999E-4</v>
      </c>
    </row>
    <row r="530" spans="1:4" x14ac:dyDescent="0.25">
      <c r="A530" s="1">
        <v>974.37390000000005</v>
      </c>
      <c r="B530" s="2">
        <v>0.30753960000000002</v>
      </c>
      <c r="C530" s="2">
        <v>0.38087389999999999</v>
      </c>
      <c r="D530" s="2">
        <v>-2.1568220000000001E-4</v>
      </c>
    </row>
    <row r="531" spans="1:4" x14ac:dyDescent="0.25">
      <c r="A531" s="1">
        <v>974.85599999999999</v>
      </c>
      <c r="B531" s="2">
        <v>0.30514010000000003</v>
      </c>
      <c r="C531" s="2">
        <v>0.37818550000000001</v>
      </c>
      <c r="D531" s="2">
        <v>-2.037928E-4</v>
      </c>
    </row>
    <row r="532" spans="1:4" x14ac:dyDescent="0.25">
      <c r="A532" s="1">
        <v>975.33810000000005</v>
      </c>
      <c r="B532" s="2">
        <v>0.3029211</v>
      </c>
      <c r="C532" s="2">
        <v>0.3757278</v>
      </c>
      <c r="D532" s="2">
        <v>-1.9498319999999999E-4</v>
      </c>
    </row>
    <row r="533" spans="1:4" x14ac:dyDescent="0.25">
      <c r="A533" s="1">
        <v>975.82029999999997</v>
      </c>
      <c r="B533" s="2">
        <v>0.30089860000000002</v>
      </c>
      <c r="C533" s="2">
        <v>0.37352269999999999</v>
      </c>
      <c r="D533" s="2">
        <v>-1.8935290000000001E-4</v>
      </c>
    </row>
    <row r="534" spans="1:4" x14ac:dyDescent="0.25">
      <c r="A534" s="1">
        <v>976.30240000000003</v>
      </c>
      <c r="B534" s="2">
        <v>0.2990892</v>
      </c>
      <c r="C534" s="2">
        <v>0.37158809999999998</v>
      </c>
      <c r="D534" s="2">
        <v>-1.869683E-4</v>
      </c>
    </row>
    <row r="535" spans="1:4" x14ac:dyDescent="0.25">
      <c r="A535" s="1">
        <v>976.78449999999998</v>
      </c>
      <c r="B535" s="2">
        <v>0.29751159999999999</v>
      </c>
      <c r="C535" s="2">
        <v>0.36994139999999998</v>
      </c>
      <c r="D535" s="2">
        <v>-1.8782940000000001E-4</v>
      </c>
    </row>
    <row r="536" spans="1:4" x14ac:dyDescent="0.25">
      <c r="A536" s="1">
        <v>977.26670000000001</v>
      </c>
      <c r="B536" s="2">
        <v>0.29618529999999998</v>
      </c>
      <c r="C536" s="2">
        <v>0.36859760000000003</v>
      </c>
      <c r="D536" s="2">
        <v>-1.9186999999999999E-4</v>
      </c>
    </row>
    <row r="537" spans="1:4" x14ac:dyDescent="0.25">
      <c r="A537" s="1">
        <v>977.74879999999996</v>
      </c>
      <c r="B537" s="2">
        <v>0.29512579999999999</v>
      </c>
      <c r="C537" s="2">
        <v>0.36756739999999999</v>
      </c>
      <c r="D537" s="2">
        <v>-1.998848E-4</v>
      </c>
    </row>
    <row r="538" spans="1:4" x14ac:dyDescent="0.25">
      <c r="A538" s="1">
        <v>978.23090000000002</v>
      </c>
      <c r="B538" s="2">
        <v>0.29434090000000002</v>
      </c>
      <c r="C538" s="2">
        <v>0.36685469999999998</v>
      </c>
      <c r="D538" s="2">
        <v>-2.120061E-4</v>
      </c>
    </row>
    <row r="539" spans="1:4" x14ac:dyDescent="0.25">
      <c r="A539" s="1">
        <v>978.71299999999997</v>
      </c>
      <c r="B539" s="2">
        <v>0.29382979999999997</v>
      </c>
      <c r="C539" s="2">
        <v>0.36645640000000002</v>
      </c>
      <c r="D539" s="2">
        <v>-2.2816730000000001E-4</v>
      </c>
    </row>
    <row r="540" spans="1:4" x14ac:dyDescent="0.25">
      <c r="A540" s="1">
        <v>979.1952</v>
      </c>
      <c r="B540" s="2">
        <v>0.2935835</v>
      </c>
      <c r="C540" s="2">
        <v>0.36636629999999998</v>
      </c>
      <c r="D540" s="2">
        <v>-2.4777190000000002E-4</v>
      </c>
    </row>
    <row r="541" spans="1:4" x14ac:dyDescent="0.25">
      <c r="A541" s="1">
        <v>979.67719999999997</v>
      </c>
      <c r="B541" s="2">
        <v>0.29359069999999998</v>
      </c>
      <c r="C541" s="2">
        <v>0.3665793</v>
      </c>
      <c r="D541" s="2">
        <v>-2.6903129999999997E-4</v>
      </c>
    </row>
    <row r="542" spans="1:4" x14ac:dyDescent="0.25">
      <c r="A542" s="1">
        <v>980.15940000000001</v>
      </c>
      <c r="B542" s="2">
        <v>0.29384080000000001</v>
      </c>
      <c r="C542" s="2">
        <v>0.3670949</v>
      </c>
      <c r="D542" s="2">
        <v>-2.8952809999999998E-4</v>
      </c>
    </row>
    <row r="543" spans="1:4" x14ac:dyDescent="0.25">
      <c r="A543" s="1">
        <v>980.64149999999995</v>
      </c>
      <c r="B543" s="2">
        <v>0.29432720000000001</v>
      </c>
      <c r="C543" s="2">
        <v>0.36791689999999999</v>
      </c>
      <c r="D543" s="2">
        <v>-3.0644800000000002E-4</v>
      </c>
    </row>
    <row r="544" spans="1:4" x14ac:dyDescent="0.25">
      <c r="A544" s="1">
        <v>981.12369999999999</v>
      </c>
      <c r="B544" s="2">
        <v>0.29504530000000001</v>
      </c>
      <c r="C544" s="2">
        <v>0.36904969999999998</v>
      </c>
      <c r="D544" s="2">
        <v>-3.1767239999999999E-4</v>
      </c>
    </row>
    <row r="545" spans="1:4" x14ac:dyDescent="0.25">
      <c r="A545" s="1">
        <v>981.60580000000004</v>
      </c>
      <c r="B545" s="2">
        <v>0.29599049999999999</v>
      </c>
      <c r="C545" s="2">
        <v>0.37049090000000001</v>
      </c>
      <c r="D545" s="2">
        <v>-3.2204279999999998E-4</v>
      </c>
    </row>
    <row r="546" spans="1:4" x14ac:dyDescent="0.25">
      <c r="A546" s="1">
        <v>982.08789999999999</v>
      </c>
      <c r="B546" s="2">
        <v>0.2971531</v>
      </c>
      <c r="C546" s="2">
        <v>0.37222620000000001</v>
      </c>
      <c r="D546" s="2">
        <v>-3.2055290000000003E-4</v>
      </c>
    </row>
    <row r="547" spans="1:4" x14ac:dyDescent="0.25">
      <c r="A547" s="1">
        <v>982.57010000000002</v>
      </c>
      <c r="B547" s="2">
        <v>0.29851719999999998</v>
      </c>
      <c r="C547" s="2">
        <v>0.37422680000000003</v>
      </c>
      <c r="D547" s="2">
        <v>-3.1548710000000002E-4</v>
      </c>
    </row>
    <row r="548" spans="1:4" x14ac:dyDescent="0.25">
      <c r="A548" s="1">
        <v>983.0521</v>
      </c>
      <c r="B548" s="2">
        <v>0.30005949999999998</v>
      </c>
      <c r="C548" s="2">
        <v>0.37645210000000001</v>
      </c>
      <c r="D548" s="2">
        <v>-3.0975909999999998E-4</v>
      </c>
    </row>
    <row r="549" spans="1:4" x14ac:dyDescent="0.25">
      <c r="A549" s="1">
        <v>983.53430000000003</v>
      </c>
      <c r="B549" s="2">
        <v>0.3017532</v>
      </c>
      <c r="C549" s="2">
        <v>0.37885580000000002</v>
      </c>
      <c r="D549" s="2">
        <v>-3.0565330000000002E-4</v>
      </c>
    </row>
    <row r="550" spans="1:4" x14ac:dyDescent="0.25">
      <c r="A550" s="1">
        <v>984.01639999999998</v>
      </c>
      <c r="B550" s="2">
        <v>0.30357060000000002</v>
      </c>
      <c r="C550" s="2">
        <v>0.38139220000000001</v>
      </c>
      <c r="D550" s="2">
        <v>-3.0389849999999999E-4</v>
      </c>
    </row>
    <row r="551" spans="1:4" x14ac:dyDescent="0.25">
      <c r="A551" s="1">
        <v>984.49850000000004</v>
      </c>
      <c r="B551" s="2">
        <v>0.30548560000000002</v>
      </c>
      <c r="C551" s="2">
        <v>0.38402150000000002</v>
      </c>
      <c r="D551" s="2">
        <v>-3.0300450000000001E-4</v>
      </c>
    </row>
    <row r="552" spans="1:4" x14ac:dyDescent="0.25">
      <c r="A552" s="1">
        <v>984.98069999999996</v>
      </c>
      <c r="B552" s="2">
        <v>0.3074731</v>
      </c>
      <c r="C552" s="2">
        <v>0.38670969999999999</v>
      </c>
      <c r="D552" s="2">
        <v>-3.0005759999999999E-4</v>
      </c>
    </row>
    <row r="553" spans="1:4" x14ac:dyDescent="0.25">
      <c r="A553" s="1">
        <v>985.46280000000002</v>
      </c>
      <c r="B553" s="2">
        <v>0.30950850000000002</v>
      </c>
      <c r="C553" s="2">
        <v>0.38942690000000002</v>
      </c>
      <c r="D553" s="2">
        <v>-2.913824E-4</v>
      </c>
    </row>
    <row r="554" spans="1:4" x14ac:dyDescent="0.25">
      <c r="A554" s="1">
        <v>985.94489999999996</v>
      </c>
      <c r="B554" s="2">
        <v>0.31156400000000001</v>
      </c>
      <c r="C554" s="2">
        <v>0.39214209999999999</v>
      </c>
      <c r="D554" s="2">
        <v>-2.743957E-4</v>
      </c>
    </row>
    <row r="555" spans="1:4" x14ac:dyDescent="0.25">
      <c r="A555" s="1">
        <v>986.42700000000002</v>
      </c>
      <c r="B555" s="2">
        <v>0.31360690000000002</v>
      </c>
      <c r="C555" s="2">
        <v>0.3948199</v>
      </c>
      <c r="D555" s="2">
        <v>-2.4932829999999999E-4</v>
      </c>
    </row>
    <row r="556" spans="1:4" x14ac:dyDescent="0.25">
      <c r="A556" s="1">
        <v>986.90920000000006</v>
      </c>
      <c r="B556" s="2">
        <v>0.31559959999999998</v>
      </c>
      <c r="C556" s="2">
        <v>0.3974203</v>
      </c>
      <c r="D556" s="2">
        <v>-2.187952E-4</v>
      </c>
    </row>
    <row r="557" spans="1:4" x14ac:dyDescent="0.25">
      <c r="A557" s="1">
        <v>987.39120000000003</v>
      </c>
      <c r="B557" s="2">
        <v>0.3175017</v>
      </c>
      <c r="C557" s="2">
        <v>0.3999009</v>
      </c>
      <c r="D557" s="2">
        <v>-1.878956E-4</v>
      </c>
    </row>
    <row r="558" spans="1:4" x14ac:dyDescent="0.25">
      <c r="A558" s="1">
        <v>987.87339999999995</v>
      </c>
      <c r="B558" s="2">
        <v>0.31927260000000002</v>
      </c>
      <c r="C558" s="2">
        <v>0.4022211</v>
      </c>
      <c r="D558" s="2">
        <v>-1.6252519999999999E-4</v>
      </c>
    </row>
    <row r="559" spans="1:4" x14ac:dyDescent="0.25">
      <c r="A559" s="1">
        <v>988.35550000000001</v>
      </c>
      <c r="B559" s="2">
        <v>0.32087579999999999</v>
      </c>
      <c r="C559" s="2">
        <v>0.4043467</v>
      </c>
      <c r="D559" s="2">
        <v>-1.4722269999999999E-4</v>
      </c>
    </row>
    <row r="560" spans="1:4" x14ac:dyDescent="0.25">
      <c r="A560" s="1">
        <v>988.83759999999995</v>
      </c>
      <c r="B560" s="2">
        <v>0.32228020000000002</v>
      </c>
      <c r="C560" s="2">
        <v>0.40625099999999997</v>
      </c>
      <c r="D560" s="2">
        <v>-1.4440730000000001E-4</v>
      </c>
    </row>
    <row r="561" spans="1:4" x14ac:dyDescent="0.25">
      <c r="A561" s="1">
        <v>989.31979999999999</v>
      </c>
      <c r="B561" s="2">
        <v>0.32346360000000002</v>
      </c>
      <c r="C561" s="2">
        <v>0.40791630000000001</v>
      </c>
      <c r="D561" s="2">
        <v>-1.53516E-4</v>
      </c>
    </row>
    <row r="562" spans="1:4" x14ac:dyDescent="0.25">
      <c r="A562" s="1">
        <v>989.80190000000005</v>
      </c>
      <c r="B562" s="2">
        <v>0.3244108</v>
      </c>
      <c r="C562" s="2">
        <v>0.409331</v>
      </c>
      <c r="D562" s="2">
        <v>-1.7136859999999999E-4</v>
      </c>
    </row>
    <row r="563" spans="1:4" x14ac:dyDescent="0.25">
      <c r="A563" s="1">
        <v>990.28409999999997</v>
      </c>
      <c r="B563" s="2">
        <v>0.3251156</v>
      </c>
      <c r="C563" s="2">
        <v>0.4104893</v>
      </c>
      <c r="D563" s="2">
        <v>-1.9408899999999999E-4</v>
      </c>
    </row>
    <row r="564" spans="1:4" x14ac:dyDescent="0.25">
      <c r="A564" s="1">
        <v>990.76610000000005</v>
      </c>
      <c r="B564" s="2">
        <v>0.32557999999999998</v>
      </c>
      <c r="C564" s="2">
        <v>0.4113908</v>
      </c>
      <c r="D564" s="2">
        <v>-2.1753669999999999E-4</v>
      </c>
    </row>
    <row r="565" spans="1:4" x14ac:dyDescent="0.25">
      <c r="A565" s="1">
        <v>991.24829999999997</v>
      </c>
      <c r="B565" s="2">
        <v>0.32581500000000002</v>
      </c>
      <c r="C565" s="2">
        <v>0.41204190000000002</v>
      </c>
      <c r="D565" s="2">
        <v>-2.390626E-4</v>
      </c>
    </row>
    <row r="566" spans="1:4" x14ac:dyDescent="0.25">
      <c r="A566" s="1">
        <v>991.73040000000003</v>
      </c>
      <c r="B566" s="2">
        <v>0.32584030000000003</v>
      </c>
      <c r="C566" s="2">
        <v>0.41245799999999999</v>
      </c>
      <c r="D566" s="2">
        <v>-2.574745E-4</v>
      </c>
    </row>
    <row r="567" spans="1:4" x14ac:dyDescent="0.25">
      <c r="A567" s="1">
        <v>992.21249999999998</v>
      </c>
      <c r="B567" s="2">
        <v>0.32568330000000001</v>
      </c>
      <c r="C567" s="2">
        <v>0.41266320000000001</v>
      </c>
      <c r="D567" s="2">
        <v>-2.7280620000000002E-4</v>
      </c>
    </row>
    <row r="568" spans="1:4" x14ac:dyDescent="0.25">
      <c r="A568" s="1">
        <v>992.69460000000004</v>
      </c>
      <c r="B568" s="2">
        <v>0.32537670000000002</v>
      </c>
      <c r="C568" s="2">
        <v>0.4126901</v>
      </c>
      <c r="D568" s="2">
        <v>-2.8558780000000002E-4</v>
      </c>
    </row>
    <row r="569" spans="1:4" x14ac:dyDescent="0.25">
      <c r="A569" s="1">
        <v>993.17679999999996</v>
      </c>
      <c r="B569" s="2">
        <v>0.32495570000000001</v>
      </c>
      <c r="C569" s="2">
        <v>0.41257480000000002</v>
      </c>
      <c r="D569" s="2">
        <v>-2.9618359999999998E-4</v>
      </c>
    </row>
    <row r="570" spans="1:4" x14ac:dyDescent="0.25">
      <c r="A570" s="1">
        <v>993.65890000000002</v>
      </c>
      <c r="B570" s="2">
        <v>0.32445410000000002</v>
      </c>
      <c r="C570" s="2">
        <v>0.41235319999999998</v>
      </c>
      <c r="D570" s="2">
        <v>-3.0462689999999999E-4</v>
      </c>
    </row>
    <row r="571" spans="1:4" x14ac:dyDescent="0.25">
      <c r="A571" s="1">
        <v>994.14099999999996</v>
      </c>
      <c r="B571" s="2">
        <v>0.32390279999999999</v>
      </c>
      <c r="C571" s="2">
        <v>0.41205760000000002</v>
      </c>
      <c r="D571" s="2">
        <v>-3.1068609999999999E-4</v>
      </c>
    </row>
    <row r="572" spans="1:4" x14ac:dyDescent="0.25">
      <c r="A572" s="1">
        <v>994.6232</v>
      </c>
      <c r="B572" s="2">
        <v>0.32332919999999998</v>
      </c>
      <c r="C572" s="2">
        <v>0.41171659999999999</v>
      </c>
      <c r="D572" s="2">
        <v>-3.137654E-4</v>
      </c>
    </row>
    <row r="573" spans="1:4" x14ac:dyDescent="0.25">
      <c r="A573" s="1">
        <v>995.10519999999997</v>
      </c>
      <c r="B573" s="2">
        <v>0.32275860000000001</v>
      </c>
      <c r="C573" s="2">
        <v>0.41135690000000003</v>
      </c>
      <c r="D573" s="2">
        <v>-3.1310319999999997E-4</v>
      </c>
    </row>
    <row r="574" spans="1:4" x14ac:dyDescent="0.25">
      <c r="A574" s="1">
        <v>995.5874</v>
      </c>
      <c r="B574" s="2">
        <v>0.32221450000000001</v>
      </c>
      <c r="C574" s="2">
        <v>0.41100639999999999</v>
      </c>
      <c r="D574" s="2">
        <v>-3.0787179999999998E-4</v>
      </c>
    </row>
    <row r="575" spans="1:4" x14ac:dyDescent="0.25">
      <c r="A575" s="1">
        <v>996.06949999999995</v>
      </c>
      <c r="B575" s="2">
        <v>0.3217198</v>
      </c>
      <c r="C575" s="2">
        <v>0.41069489999999997</v>
      </c>
      <c r="D575" s="2">
        <v>-2.9707760000000002E-4</v>
      </c>
    </row>
    <row r="576" spans="1:4" x14ac:dyDescent="0.25">
      <c r="A576" s="1">
        <v>996.55160000000001</v>
      </c>
      <c r="B576" s="2">
        <v>0.32129489999999999</v>
      </c>
      <c r="C576" s="2">
        <v>0.41045300000000001</v>
      </c>
      <c r="D576" s="2">
        <v>-2.7969369999999999E-4</v>
      </c>
    </row>
    <row r="577" spans="1:4" x14ac:dyDescent="0.25">
      <c r="A577" s="1">
        <v>997.03380000000004</v>
      </c>
      <c r="B577" s="2">
        <v>0.32095699999999999</v>
      </c>
      <c r="C577" s="2">
        <v>0.41030899999999998</v>
      </c>
      <c r="D577" s="2">
        <v>-2.554546E-4</v>
      </c>
    </row>
    <row r="578" spans="1:4" x14ac:dyDescent="0.25">
      <c r="A578" s="1">
        <v>997.51589999999999</v>
      </c>
      <c r="B578" s="2">
        <v>0.3207179</v>
      </c>
      <c r="C578" s="2">
        <v>0.41028480000000001</v>
      </c>
      <c r="D578" s="2">
        <v>-2.246238E-4</v>
      </c>
    </row>
    <row r="579" spans="1:4" x14ac:dyDescent="0.25">
      <c r="A579" s="1">
        <v>997.99800000000005</v>
      </c>
      <c r="B579" s="2">
        <v>0.32058490000000001</v>
      </c>
      <c r="C579" s="2">
        <v>0.41039419999999999</v>
      </c>
      <c r="D579" s="2">
        <v>-1.8938599999999999E-4</v>
      </c>
    </row>
    <row r="580" spans="1:4" x14ac:dyDescent="0.25">
      <c r="A580" s="1">
        <v>998.48009999999999</v>
      </c>
      <c r="B580" s="2">
        <v>0.32056180000000001</v>
      </c>
      <c r="C580" s="2">
        <v>0.41064299999999998</v>
      </c>
      <c r="D580" s="2">
        <v>-1.53516E-4</v>
      </c>
    </row>
    <row r="581" spans="1:4" x14ac:dyDescent="0.25">
      <c r="A581" s="1">
        <v>998.96230000000003</v>
      </c>
      <c r="B581" s="2">
        <v>0.3206524</v>
      </c>
      <c r="C581" s="2">
        <v>0.41103339999999999</v>
      </c>
      <c r="D581" s="2">
        <v>-1.220487E-4</v>
      </c>
    </row>
    <row r="582" spans="1:4" x14ac:dyDescent="0.25">
      <c r="A582" s="1">
        <v>999.44439999999997</v>
      </c>
      <c r="B582" s="2">
        <v>0.32086239999999999</v>
      </c>
      <c r="C582" s="2">
        <v>0.4115683</v>
      </c>
      <c r="D582" s="2">
        <v>-1.003845E-4</v>
      </c>
    </row>
    <row r="583" spans="1:4" x14ac:dyDescent="0.25">
      <c r="A583" s="1">
        <v>999.92650000000003</v>
      </c>
      <c r="B583" s="2">
        <v>0.32119969999999998</v>
      </c>
      <c r="C583" s="2">
        <v>0.41225489999999998</v>
      </c>
      <c r="D583" s="2">
        <v>-9.2500379999999998E-5</v>
      </c>
    </row>
    <row r="584" spans="1:4" x14ac:dyDescent="0.25">
      <c r="A584" s="1">
        <v>1000.409</v>
      </c>
      <c r="B584" s="2">
        <v>0.32167370000000001</v>
      </c>
      <c r="C584" s="2">
        <v>0.41310479999999999</v>
      </c>
      <c r="D584" s="2">
        <v>-9.9953900000000005E-5</v>
      </c>
    </row>
    <row r="585" spans="1:4" x14ac:dyDescent="0.25">
      <c r="A585" s="1">
        <v>1000.891</v>
      </c>
      <c r="B585" s="2">
        <v>0.3222932</v>
      </c>
      <c r="C585" s="2">
        <v>0.41413260000000002</v>
      </c>
      <c r="D585" s="2">
        <v>-1.215518E-4</v>
      </c>
    </row>
    <row r="586" spans="1:4" x14ac:dyDescent="0.25">
      <c r="A586" s="1">
        <v>1001.373</v>
      </c>
      <c r="B586" s="2">
        <v>0.32306410000000002</v>
      </c>
      <c r="C586" s="2">
        <v>0.41535179999999999</v>
      </c>
      <c r="D586" s="2">
        <v>-1.5295289999999999E-4</v>
      </c>
    </row>
    <row r="587" spans="1:4" x14ac:dyDescent="0.25">
      <c r="A587" s="1">
        <v>1001.855</v>
      </c>
      <c r="B587" s="2">
        <v>0.32399020000000001</v>
      </c>
      <c r="C587" s="2">
        <v>0.4167728</v>
      </c>
      <c r="D587" s="2">
        <v>-1.8845870000000001E-4</v>
      </c>
    </row>
    <row r="588" spans="1:4" x14ac:dyDescent="0.25">
      <c r="A588" s="1">
        <v>1002.337</v>
      </c>
      <c r="B588" s="2">
        <v>0.32507320000000001</v>
      </c>
      <c r="C588" s="2">
        <v>0.41840139999999998</v>
      </c>
      <c r="D588" s="2">
        <v>-2.2220629999999999E-4</v>
      </c>
    </row>
    <row r="589" spans="1:4" x14ac:dyDescent="0.25">
      <c r="A589" s="1">
        <v>1002.819</v>
      </c>
      <c r="B589" s="2">
        <v>0.32631670000000002</v>
      </c>
      <c r="C589" s="2">
        <v>0.42024080000000003</v>
      </c>
      <c r="D589" s="2">
        <v>-2.4906340000000003E-4</v>
      </c>
    </row>
    <row r="590" spans="1:4" x14ac:dyDescent="0.25">
      <c r="A590" s="1">
        <v>1003.301</v>
      </c>
      <c r="B590" s="2">
        <v>0.32772639999999997</v>
      </c>
      <c r="C590" s="2">
        <v>0.42229319999999998</v>
      </c>
      <c r="D590" s="2">
        <v>-2.6611730000000001E-4</v>
      </c>
    </row>
    <row r="591" spans="1:4" x14ac:dyDescent="0.25">
      <c r="A591" s="1">
        <v>1003.784</v>
      </c>
      <c r="B591" s="2">
        <v>0.32931050000000001</v>
      </c>
      <c r="C591" s="2">
        <v>0.42456189999999999</v>
      </c>
      <c r="D591" s="2">
        <v>-2.7264070000000001E-4</v>
      </c>
    </row>
    <row r="592" spans="1:4" x14ac:dyDescent="0.25">
      <c r="A592" s="1">
        <v>1004.266</v>
      </c>
      <c r="B592" s="2">
        <v>0.33107750000000002</v>
      </c>
      <c r="C592" s="2">
        <v>0.42705159999999998</v>
      </c>
      <c r="D592" s="2">
        <v>-2.6903129999999997E-4</v>
      </c>
    </row>
    <row r="593" spans="1:4" x14ac:dyDescent="0.25">
      <c r="A593" s="1">
        <v>1004.748</v>
      </c>
      <c r="B593" s="2">
        <v>0.33303290000000002</v>
      </c>
      <c r="C593" s="2">
        <v>0.42976579999999998</v>
      </c>
      <c r="D593" s="2">
        <v>-2.5737520000000002E-4</v>
      </c>
    </row>
    <row r="594" spans="1:4" x14ac:dyDescent="0.25">
      <c r="A594" s="1">
        <v>1005.23</v>
      </c>
      <c r="B594" s="2">
        <v>0.33517659999999999</v>
      </c>
      <c r="C594" s="2">
        <v>0.43270560000000002</v>
      </c>
      <c r="D594" s="2">
        <v>-2.398573E-4</v>
      </c>
    </row>
    <row r="595" spans="1:4" x14ac:dyDescent="0.25">
      <c r="A595" s="1">
        <v>1005.712</v>
      </c>
      <c r="B595" s="2">
        <v>0.33750259999999999</v>
      </c>
      <c r="C595" s="2">
        <v>0.435867</v>
      </c>
      <c r="D595" s="2">
        <v>-2.19292E-4</v>
      </c>
    </row>
    <row r="596" spans="1:4" x14ac:dyDescent="0.25">
      <c r="A596" s="1">
        <v>1006.194</v>
      </c>
      <c r="B596" s="2">
        <v>0.33999889999999999</v>
      </c>
      <c r="C596" s="2">
        <v>0.4392412</v>
      </c>
      <c r="D596" s="2">
        <v>-1.9846069999999999E-4</v>
      </c>
    </row>
    <row r="597" spans="1:4" x14ac:dyDescent="0.25">
      <c r="A597" s="1">
        <v>1006.676</v>
      </c>
      <c r="B597" s="2">
        <v>0.34265180000000001</v>
      </c>
      <c r="C597" s="2">
        <v>0.4428163</v>
      </c>
      <c r="D597" s="2">
        <v>-1.8001310000000001E-4</v>
      </c>
    </row>
    <row r="598" spans="1:4" x14ac:dyDescent="0.25">
      <c r="A598" s="1">
        <v>1007.158</v>
      </c>
      <c r="B598" s="2">
        <v>0.34544710000000001</v>
      </c>
      <c r="C598" s="2">
        <v>0.44657809999999998</v>
      </c>
      <c r="D598" s="2">
        <v>-1.6640040000000001E-4</v>
      </c>
    </row>
    <row r="599" spans="1:4" x14ac:dyDescent="0.25">
      <c r="A599" s="1">
        <v>1007.641</v>
      </c>
      <c r="B599" s="2">
        <v>0.3483715</v>
      </c>
      <c r="C599" s="2">
        <v>0.45051150000000001</v>
      </c>
      <c r="D599" s="2">
        <v>-1.595442E-4</v>
      </c>
    </row>
    <row r="600" spans="1:4" x14ac:dyDescent="0.25">
      <c r="A600" s="1">
        <v>1008.123</v>
      </c>
      <c r="B600" s="2">
        <v>0.35141280000000003</v>
      </c>
      <c r="C600" s="2">
        <v>0.45460060000000002</v>
      </c>
      <c r="D600" s="2">
        <v>-1.6004100000000001E-4</v>
      </c>
    </row>
    <row r="601" spans="1:4" x14ac:dyDescent="0.25">
      <c r="A601" s="1">
        <v>1008.605</v>
      </c>
      <c r="B601" s="2">
        <v>0.35455730000000002</v>
      </c>
      <c r="C601" s="2">
        <v>0.45882719999999999</v>
      </c>
      <c r="D601" s="2">
        <v>-1.674934E-4</v>
      </c>
    </row>
    <row r="602" spans="1:4" x14ac:dyDescent="0.25">
      <c r="A602" s="1">
        <v>1009.087</v>
      </c>
      <c r="B602" s="2">
        <v>0.35778939999999998</v>
      </c>
      <c r="C602" s="2">
        <v>0.4631692</v>
      </c>
      <c r="D602" s="2">
        <v>-1.80278E-4</v>
      </c>
    </row>
    <row r="603" spans="1:4" x14ac:dyDescent="0.25">
      <c r="A603" s="1">
        <v>1009.569</v>
      </c>
      <c r="B603" s="2">
        <v>0.36109010000000002</v>
      </c>
      <c r="C603" s="2">
        <v>0.46760059999999998</v>
      </c>
      <c r="D603" s="2">
        <v>-1.962086E-4</v>
      </c>
    </row>
    <row r="604" spans="1:4" x14ac:dyDescent="0.25">
      <c r="A604" s="1">
        <v>1010.051</v>
      </c>
      <c r="B604" s="2">
        <v>0.36443890000000001</v>
      </c>
      <c r="C604" s="2">
        <v>0.47209269999999998</v>
      </c>
      <c r="D604" s="2">
        <v>-2.129996E-4</v>
      </c>
    </row>
    <row r="605" spans="1:4" x14ac:dyDescent="0.25">
      <c r="A605" s="1">
        <v>1010.533</v>
      </c>
      <c r="B605" s="2">
        <v>0.36781629999999998</v>
      </c>
      <c r="C605" s="2">
        <v>0.47661779999999998</v>
      </c>
      <c r="D605" s="2">
        <v>-2.288297E-4</v>
      </c>
    </row>
    <row r="606" spans="1:4" x14ac:dyDescent="0.25">
      <c r="A606" s="1">
        <v>1011.015</v>
      </c>
      <c r="B606" s="2">
        <v>0.3712048</v>
      </c>
      <c r="C606" s="2">
        <v>0.48115279999999999</v>
      </c>
      <c r="D606" s="2">
        <v>-2.424735E-4</v>
      </c>
    </row>
    <row r="607" spans="1:4" x14ac:dyDescent="0.25">
      <c r="A607" s="1">
        <v>1011.497</v>
      </c>
      <c r="B607" s="2">
        <v>0.3745908</v>
      </c>
      <c r="C607" s="2">
        <v>0.48568139999999999</v>
      </c>
      <c r="D607" s="2">
        <v>-2.5366640000000002E-4</v>
      </c>
    </row>
    <row r="608" spans="1:4" x14ac:dyDescent="0.25">
      <c r="A608" s="1">
        <v>1011.98</v>
      </c>
      <c r="B608" s="2">
        <v>0.37796429999999998</v>
      </c>
      <c r="C608" s="2">
        <v>0.49019469999999998</v>
      </c>
      <c r="D608" s="2">
        <v>-2.6158069999999999E-4</v>
      </c>
    </row>
    <row r="609" spans="1:4" x14ac:dyDescent="0.25">
      <c r="A609" s="1">
        <v>1012.462</v>
      </c>
      <c r="B609" s="2">
        <v>0.38131720000000002</v>
      </c>
      <c r="C609" s="2">
        <v>0.49468970000000001</v>
      </c>
      <c r="D609" s="2">
        <v>-2.6638220000000003E-4</v>
      </c>
    </row>
    <row r="610" spans="1:4" x14ac:dyDescent="0.25">
      <c r="A610" s="1">
        <v>1012.944</v>
      </c>
      <c r="B610" s="2">
        <v>0.38464179999999998</v>
      </c>
      <c r="C610" s="2">
        <v>0.49916549999999998</v>
      </c>
      <c r="D610" s="2">
        <v>-2.677399E-4</v>
      </c>
    </row>
    <row r="611" spans="1:4" x14ac:dyDescent="0.25">
      <c r="A611" s="1">
        <v>1013.426</v>
      </c>
      <c r="B611" s="2">
        <v>0.38793070000000002</v>
      </c>
      <c r="C611" s="2">
        <v>0.50362010000000001</v>
      </c>
      <c r="D611" s="2">
        <v>-2.6538879999999998E-4</v>
      </c>
    </row>
    <row r="612" spans="1:4" x14ac:dyDescent="0.25">
      <c r="A612" s="1">
        <v>1013.908</v>
      </c>
      <c r="B612" s="2">
        <v>0.39117679999999999</v>
      </c>
      <c r="C612" s="2">
        <v>0.50804939999999998</v>
      </c>
      <c r="D612" s="2">
        <v>-2.5956079999999999E-4</v>
      </c>
    </row>
    <row r="613" spans="1:4" x14ac:dyDescent="0.25">
      <c r="A613" s="1">
        <v>1014.39</v>
      </c>
      <c r="B613" s="2">
        <v>0.394376</v>
      </c>
      <c r="C613" s="2">
        <v>0.51244840000000003</v>
      </c>
      <c r="D613" s="2">
        <v>-2.5118280000000002E-4</v>
      </c>
    </row>
    <row r="614" spans="1:4" x14ac:dyDescent="0.25">
      <c r="A614" s="1">
        <v>1014.872</v>
      </c>
      <c r="B614" s="2">
        <v>0.3975284</v>
      </c>
      <c r="C614" s="2">
        <v>0.516814</v>
      </c>
      <c r="D614" s="2">
        <v>-2.4144689999999999E-4</v>
      </c>
    </row>
    <row r="615" spans="1:4" x14ac:dyDescent="0.25">
      <c r="A615" s="1">
        <v>1015.354</v>
      </c>
      <c r="B615" s="2">
        <v>0.40063959999999998</v>
      </c>
      <c r="C615" s="2">
        <v>0.52114839999999996</v>
      </c>
      <c r="D615" s="2">
        <v>-2.321744E-4</v>
      </c>
    </row>
    <row r="616" spans="1:4" x14ac:dyDescent="0.25">
      <c r="A616" s="1">
        <v>1015.837</v>
      </c>
      <c r="B616" s="2">
        <v>0.4037191</v>
      </c>
      <c r="C616" s="2">
        <v>0.52546079999999995</v>
      </c>
      <c r="D616" s="2">
        <v>-2.2525299999999999E-4</v>
      </c>
    </row>
    <row r="617" spans="1:4" x14ac:dyDescent="0.25">
      <c r="A617" s="1">
        <v>1016.319</v>
      </c>
      <c r="B617" s="2">
        <v>0.4067788</v>
      </c>
      <c r="C617" s="2">
        <v>0.52976599999999996</v>
      </c>
      <c r="D617" s="2">
        <v>-2.2177580000000001E-4</v>
      </c>
    </row>
    <row r="618" spans="1:4" x14ac:dyDescent="0.25">
      <c r="A618" s="1">
        <v>1016.801</v>
      </c>
      <c r="B618" s="2">
        <v>0.40982950000000001</v>
      </c>
      <c r="C618" s="2">
        <v>0.53408080000000002</v>
      </c>
      <c r="D618" s="2">
        <v>-2.226699E-4</v>
      </c>
    </row>
    <row r="619" spans="1:4" x14ac:dyDescent="0.25">
      <c r="A619" s="1">
        <v>1017.283</v>
      </c>
      <c r="B619" s="2">
        <v>0.41288049999999998</v>
      </c>
      <c r="C619" s="2">
        <v>0.53842120000000004</v>
      </c>
      <c r="D619" s="2">
        <v>-2.2790239999999999E-4</v>
      </c>
    </row>
    <row r="620" spans="1:4" x14ac:dyDescent="0.25">
      <c r="A620" s="1">
        <v>1017.765</v>
      </c>
      <c r="B620" s="2">
        <v>0.41593799999999997</v>
      </c>
      <c r="C620" s="2">
        <v>0.54279849999999996</v>
      </c>
      <c r="D620" s="2">
        <v>-2.3644639999999999E-4</v>
      </c>
    </row>
    <row r="621" spans="1:4" x14ac:dyDescent="0.25">
      <c r="A621" s="1">
        <v>1018.247</v>
      </c>
      <c r="B621" s="2">
        <v>0.41900959999999998</v>
      </c>
      <c r="C621" s="2">
        <v>0.54722029999999999</v>
      </c>
      <c r="D621" s="2">
        <v>-2.4684469999999999E-4</v>
      </c>
    </row>
    <row r="622" spans="1:4" x14ac:dyDescent="0.25">
      <c r="A622" s="1">
        <v>1018.729</v>
      </c>
      <c r="B622" s="2">
        <v>0.42210409999999998</v>
      </c>
      <c r="C622" s="2">
        <v>0.55169259999999998</v>
      </c>
      <c r="D622" s="2">
        <v>-2.5717650000000003E-4</v>
      </c>
    </row>
    <row r="623" spans="1:4" x14ac:dyDescent="0.25">
      <c r="A623" s="1">
        <v>1019.212</v>
      </c>
      <c r="B623" s="2">
        <v>0.42523499999999997</v>
      </c>
      <c r="C623" s="2">
        <v>0.55622249999999995</v>
      </c>
      <c r="D623" s="2">
        <v>-2.6505769999999999E-4</v>
      </c>
    </row>
    <row r="624" spans="1:4" x14ac:dyDescent="0.25">
      <c r="A624" s="1">
        <v>1019.694</v>
      </c>
      <c r="B624" s="2">
        <v>0.42841820000000003</v>
      </c>
      <c r="C624" s="2">
        <v>0.56081970000000003</v>
      </c>
      <c r="D624" s="2">
        <v>-2.6856770000000001E-4</v>
      </c>
    </row>
    <row r="625" spans="1:4" x14ac:dyDescent="0.25">
      <c r="A625" s="1">
        <v>1020.176</v>
      </c>
      <c r="B625" s="2">
        <v>0.4316702</v>
      </c>
      <c r="C625" s="2">
        <v>0.56549729999999998</v>
      </c>
      <c r="D625" s="2">
        <v>-2.6598490000000002E-4</v>
      </c>
    </row>
    <row r="626" spans="1:4" x14ac:dyDescent="0.25">
      <c r="A626" s="1">
        <v>1020.658</v>
      </c>
      <c r="B626" s="2">
        <v>0.43500339999999998</v>
      </c>
      <c r="C626" s="2">
        <v>0.57026639999999995</v>
      </c>
      <c r="D626" s="2">
        <v>-2.5691160000000001E-4</v>
      </c>
    </row>
    <row r="627" spans="1:4" x14ac:dyDescent="0.25">
      <c r="A627" s="1">
        <v>1021.14</v>
      </c>
      <c r="B627" s="2">
        <v>0.43842320000000001</v>
      </c>
      <c r="C627" s="2">
        <v>0.57513360000000002</v>
      </c>
      <c r="D627" s="2">
        <v>-2.421092E-4</v>
      </c>
    </row>
    <row r="628" spans="1:4" x14ac:dyDescent="0.25">
      <c r="A628" s="1">
        <v>1021.622</v>
      </c>
      <c r="B628" s="2">
        <v>0.44192740000000003</v>
      </c>
      <c r="C628" s="2">
        <v>0.58009869999999997</v>
      </c>
      <c r="D628" s="2">
        <v>-2.2313359999999999E-4</v>
      </c>
    </row>
    <row r="629" spans="1:4" x14ac:dyDescent="0.25">
      <c r="A629" s="1">
        <v>1022.104</v>
      </c>
      <c r="B629" s="2">
        <v>0.44550899999999999</v>
      </c>
      <c r="C629" s="2">
        <v>0.58515620000000002</v>
      </c>
      <c r="D629" s="2">
        <v>-2.0233560000000001E-4</v>
      </c>
    </row>
    <row r="630" spans="1:4" x14ac:dyDescent="0.25">
      <c r="A630" s="1">
        <v>1022.586</v>
      </c>
      <c r="B630" s="2">
        <v>0.44915919999999998</v>
      </c>
      <c r="C630" s="2">
        <v>0.59029929999999997</v>
      </c>
      <c r="D630" s="2">
        <v>-1.8209960000000001E-4</v>
      </c>
    </row>
    <row r="631" spans="1:4" x14ac:dyDescent="0.25">
      <c r="A631" s="1">
        <v>1023.068</v>
      </c>
      <c r="B631" s="2">
        <v>0.45287450000000001</v>
      </c>
      <c r="C631" s="2">
        <v>0.59552649999999996</v>
      </c>
      <c r="D631" s="2">
        <v>-1.639825E-4</v>
      </c>
    </row>
    <row r="632" spans="1:4" x14ac:dyDescent="0.25">
      <c r="A632" s="1">
        <v>1023.551</v>
      </c>
      <c r="B632" s="2">
        <v>0.4566576</v>
      </c>
      <c r="C632" s="2">
        <v>0.60084530000000003</v>
      </c>
      <c r="D632" s="2">
        <v>-1.4917700000000001E-4</v>
      </c>
    </row>
    <row r="633" spans="1:4" x14ac:dyDescent="0.25">
      <c r="A633" s="1">
        <v>1024.0329999999999</v>
      </c>
      <c r="B633" s="2">
        <v>0.46051880000000001</v>
      </c>
      <c r="C633" s="2">
        <v>0.6062729</v>
      </c>
      <c r="D633" s="2">
        <v>-1.3778259999999999E-4</v>
      </c>
    </row>
    <row r="634" spans="1:4" x14ac:dyDescent="0.25">
      <c r="A634" s="1">
        <v>1024.5150000000001</v>
      </c>
      <c r="B634" s="2">
        <v>0.46447250000000001</v>
      </c>
      <c r="C634" s="2">
        <v>0.61183109999999996</v>
      </c>
      <c r="D634" s="2">
        <v>-1.3013099999999999E-4</v>
      </c>
    </row>
    <row r="635" spans="1:4" x14ac:dyDescent="0.25">
      <c r="A635" s="1">
        <v>1024.9970000000001</v>
      </c>
      <c r="B635" s="2">
        <v>0.4685319</v>
      </c>
      <c r="C635" s="2">
        <v>0.61753880000000005</v>
      </c>
      <c r="D635" s="2">
        <v>-1.2652050000000001E-4</v>
      </c>
    </row>
    <row r="636" spans="1:4" x14ac:dyDescent="0.25">
      <c r="A636" s="1">
        <v>1025.479</v>
      </c>
      <c r="B636" s="2">
        <v>0.47270610000000002</v>
      </c>
      <c r="C636" s="2">
        <v>0.62340549999999995</v>
      </c>
      <c r="D636" s="2">
        <v>-1.2774610000000001E-4</v>
      </c>
    </row>
    <row r="637" spans="1:4" x14ac:dyDescent="0.25">
      <c r="A637" s="1">
        <v>1025.961</v>
      </c>
      <c r="B637" s="2">
        <v>0.47699770000000002</v>
      </c>
      <c r="C637" s="2">
        <v>0.62942900000000002</v>
      </c>
      <c r="D637" s="2">
        <v>-1.3506649999999999E-4</v>
      </c>
    </row>
    <row r="638" spans="1:4" x14ac:dyDescent="0.25">
      <c r="A638" s="1">
        <v>1026.443</v>
      </c>
      <c r="B638" s="2">
        <v>0.48140319999999998</v>
      </c>
      <c r="C638" s="2">
        <v>0.63559779999999999</v>
      </c>
      <c r="D638" s="2">
        <v>-1.4834890000000001E-4</v>
      </c>
    </row>
    <row r="639" spans="1:4" x14ac:dyDescent="0.25">
      <c r="A639" s="1">
        <v>1026.9259999999999</v>
      </c>
      <c r="B639" s="2">
        <v>0.48591649999999997</v>
      </c>
      <c r="C639" s="2">
        <v>0.6418973</v>
      </c>
      <c r="D639" s="2">
        <v>-1.667316E-4</v>
      </c>
    </row>
    <row r="640" spans="1:4" x14ac:dyDescent="0.25">
      <c r="A640" s="1">
        <v>1027.4079999999999</v>
      </c>
      <c r="B640" s="2">
        <v>0.49053089999999999</v>
      </c>
      <c r="C640" s="2">
        <v>0.64831720000000004</v>
      </c>
      <c r="D640" s="2">
        <v>-1.8736569999999999E-4</v>
      </c>
    </row>
    <row r="641" spans="1:4" x14ac:dyDescent="0.25">
      <c r="A641" s="1">
        <v>1027.8900000000001</v>
      </c>
      <c r="B641" s="2">
        <v>0.4952415</v>
      </c>
      <c r="C641" s="2">
        <v>0.65485459999999995</v>
      </c>
      <c r="D641" s="2">
        <v>-2.06641E-4</v>
      </c>
    </row>
    <row r="642" spans="1:4" x14ac:dyDescent="0.25">
      <c r="A642" s="1">
        <v>1028.3720000000001</v>
      </c>
      <c r="B642" s="2">
        <v>0.50004320000000002</v>
      </c>
      <c r="C642" s="2">
        <v>0.66151269999999995</v>
      </c>
      <c r="D642" s="2">
        <v>-2.2058350000000001E-4</v>
      </c>
    </row>
    <row r="643" spans="1:4" x14ac:dyDescent="0.25">
      <c r="A643" s="1">
        <v>1028.854</v>
      </c>
      <c r="B643" s="2">
        <v>0.50493080000000001</v>
      </c>
      <c r="C643" s="2">
        <v>0.66829430000000001</v>
      </c>
      <c r="D643" s="2">
        <v>-2.2700819999999999E-4</v>
      </c>
    </row>
    <row r="644" spans="1:4" x14ac:dyDescent="0.25">
      <c r="A644" s="1">
        <v>1029.336</v>
      </c>
      <c r="B644" s="2">
        <v>0.50989620000000002</v>
      </c>
      <c r="C644" s="2">
        <v>0.67519490000000004</v>
      </c>
      <c r="D644" s="2">
        <v>-2.261803E-4</v>
      </c>
    </row>
    <row r="645" spans="1:4" x14ac:dyDescent="0.25">
      <c r="A645" s="1">
        <v>1029.818</v>
      </c>
      <c r="B645" s="2">
        <v>0.51493100000000003</v>
      </c>
      <c r="C645" s="2">
        <v>0.68220060000000005</v>
      </c>
      <c r="D645" s="2">
        <v>-2.2058350000000001E-4</v>
      </c>
    </row>
    <row r="646" spans="1:4" x14ac:dyDescent="0.25">
      <c r="A646" s="1">
        <v>1030.3</v>
      </c>
      <c r="B646" s="2">
        <v>0.52002910000000002</v>
      </c>
      <c r="C646" s="2">
        <v>0.68929090000000004</v>
      </c>
      <c r="D646" s="2">
        <v>-2.1465549999999999E-4</v>
      </c>
    </row>
    <row r="647" spans="1:4" x14ac:dyDescent="0.25">
      <c r="A647" s="1">
        <v>1030.7819999999999</v>
      </c>
      <c r="B647" s="2">
        <v>0.52519090000000002</v>
      </c>
      <c r="C647" s="2">
        <v>0.69644910000000004</v>
      </c>
      <c r="D647" s="2">
        <v>-2.1240349999999999E-4</v>
      </c>
    </row>
    <row r="648" spans="1:4" x14ac:dyDescent="0.25">
      <c r="A648" s="1">
        <v>1031.2650000000001</v>
      </c>
      <c r="B648" s="2">
        <v>0.53042719999999999</v>
      </c>
      <c r="C648" s="2">
        <v>0.70367179999999996</v>
      </c>
      <c r="D648" s="2">
        <v>-2.1624519999999999E-4</v>
      </c>
    </row>
    <row r="649" spans="1:4" x14ac:dyDescent="0.25">
      <c r="A649" s="1">
        <v>1031.7470000000001</v>
      </c>
      <c r="B649" s="2">
        <v>0.53575950000000006</v>
      </c>
      <c r="C649" s="2">
        <v>0.71097589999999999</v>
      </c>
      <c r="D649" s="2">
        <v>-2.2608099999999999E-4</v>
      </c>
    </row>
    <row r="650" spans="1:4" x14ac:dyDescent="0.25">
      <c r="A650" s="1">
        <v>1032.229</v>
      </c>
      <c r="B650" s="2">
        <v>0.54121580000000002</v>
      </c>
      <c r="C650" s="2">
        <v>0.71839609999999998</v>
      </c>
      <c r="D650" s="2">
        <v>-2.394268E-4</v>
      </c>
    </row>
    <row r="651" spans="1:4" x14ac:dyDescent="0.25">
      <c r="A651" s="1">
        <v>1032.711</v>
      </c>
      <c r="B651" s="2">
        <v>0.54682399999999998</v>
      </c>
      <c r="C651" s="2">
        <v>0.7259738</v>
      </c>
      <c r="D651" s="2">
        <v>-2.5283849999999997E-4</v>
      </c>
    </row>
    <row r="652" spans="1:4" x14ac:dyDescent="0.25">
      <c r="A652" s="1">
        <v>1033.193</v>
      </c>
      <c r="B652" s="2">
        <v>0.55260379999999998</v>
      </c>
      <c r="C652" s="2">
        <v>0.73374159999999999</v>
      </c>
      <c r="D652" s="2">
        <v>-2.6313710000000002E-4</v>
      </c>
    </row>
    <row r="653" spans="1:4" x14ac:dyDescent="0.25">
      <c r="A653" s="1">
        <v>1033.675</v>
      </c>
      <c r="B653" s="2">
        <v>0.55856289999999997</v>
      </c>
      <c r="C653" s="2">
        <v>0.74171069999999995</v>
      </c>
      <c r="D653" s="2">
        <v>-2.689651E-4</v>
      </c>
    </row>
    <row r="654" spans="1:4" x14ac:dyDescent="0.25">
      <c r="A654" s="1">
        <v>1034.1569999999999</v>
      </c>
      <c r="B654" s="2">
        <v>0.56469460000000005</v>
      </c>
      <c r="C654" s="2">
        <v>0.74986450000000004</v>
      </c>
      <c r="D654" s="2">
        <v>-2.7105119999999998E-4</v>
      </c>
    </row>
    <row r="655" spans="1:4" x14ac:dyDescent="0.25">
      <c r="A655" s="1">
        <v>1034.6400000000001</v>
      </c>
      <c r="B655" s="2">
        <v>0.57098280000000001</v>
      </c>
      <c r="C655" s="2">
        <v>0.75816499999999998</v>
      </c>
      <c r="D655" s="2">
        <v>-2.7134929999999999E-4</v>
      </c>
    </row>
    <row r="656" spans="1:4" x14ac:dyDescent="0.25">
      <c r="A656" s="1">
        <v>1035.1220000000001</v>
      </c>
      <c r="B656" s="2">
        <v>0.57740440000000004</v>
      </c>
      <c r="C656" s="2">
        <v>0.76656190000000002</v>
      </c>
      <c r="D656" s="2">
        <v>-2.7207780000000002E-4</v>
      </c>
    </row>
    <row r="657" spans="1:4" x14ac:dyDescent="0.25">
      <c r="A657" s="1">
        <v>1035.604</v>
      </c>
      <c r="B657" s="2">
        <v>0.58393340000000005</v>
      </c>
      <c r="C657" s="2">
        <v>0.77500650000000004</v>
      </c>
      <c r="D657" s="2">
        <v>-2.7472679999999999E-4</v>
      </c>
    </row>
    <row r="658" spans="1:4" x14ac:dyDescent="0.25">
      <c r="A658" s="1">
        <v>1036.086</v>
      </c>
      <c r="B658" s="2">
        <v>0.59054059999999997</v>
      </c>
      <c r="C658" s="2">
        <v>0.78345759999999998</v>
      </c>
      <c r="D658" s="2">
        <v>-2.7886589999999998E-4</v>
      </c>
    </row>
    <row r="659" spans="1:4" x14ac:dyDescent="0.25">
      <c r="A659" s="1">
        <v>1036.568</v>
      </c>
      <c r="B659" s="2">
        <v>0.59719060000000002</v>
      </c>
      <c r="C659" s="2">
        <v>0.79188139999999996</v>
      </c>
      <c r="D659" s="2">
        <v>-2.8356790000000001E-4</v>
      </c>
    </row>
    <row r="660" spans="1:4" x14ac:dyDescent="0.25">
      <c r="A660" s="1">
        <v>1037.05</v>
      </c>
      <c r="B660" s="2">
        <v>0.60383830000000005</v>
      </c>
      <c r="C660" s="2">
        <v>0.80024410000000001</v>
      </c>
      <c r="D660" s="2">
        <v>-2.8734270000000002E-4</v>
      </c>
    </row>
    <row r="661" spans="1:4" x14ac:dyDescent="0.25">
      <c r="A661" s="1">
        <v>1037.5319999999999</v>
      </c>
      <c r="B661" s="2">
        <v>0.61043029999999998</v>
      </c>
      <c r="C661" s="2">
        <v>0.80850670000000002</v>
      </c>
      <c r="D661" s="2">
        <v>-2.8929630000000002E-4</v>
      </c>
    </row>
    <row r="662" spans="1:4" x14ac:dyDescent="0.25">
      <c r="A662" s="1">
        <v>1038.0139999999999</v>
      </c>
      <c r="B662" s="2">
        <v>0.61690730000000005</v>
      </c>
      <c r="C662" s="2">
        <v>0.81662210000000002</v>
      </c>
      <c r="D662" s="2">
        <v>-2.8972680000000003E-4</v>
      </c>
    </row>
    <row r="663" spans="1:4" x14ac:dyDescent="0.25">
      <c r="A663" s="1">
        <v>1038.4960000000001</v>
      </c>
      <c r="B663" s="2">
        <v>0.62321559999999998</v>
      </c>
      <c r="C663" s="2">
        <v>0.82454280000000002</v>
      </c>
      <c r="D663" s="2">
        <v>-2.8926320000000001E-4</v>
      </c>
    </row>
    <row r="664" spans="1:4" x14ac:dyDescent="0.25">
      <c r="A664" s="1">
        <v>1038.979</v>
      </c>
      <c r="B664" s="2">
        <v>0.62931369999999998</v>
      </c>
      <c r="C664" s="2">
        <v>0.83222989999999997</v>
      </c>
      <c r="D664" s="2">
        <v>-2.8833610000000002E-4</v>
      </c>
    </row>
    <row r="665" spans="1:4" x14ac:dyDescent="0.25">
      <c r="A665" s="1">
        <v>1039.461</v>
      </c>
      <c r="B665" s="2">
        <v>0.63517979999999996</v>
      </c>
      <c r="C665" s="2">
        <v>0.83966099999999999</v>
      </c>
      <c r="D665" s="2">
        <v>-2.8644869999999999E-4</v>
      </c>
    </row>
    <row r="666" spans="1:4" x14ac:dyDescent="0.25">
      <c r="A666" s="1">
        <v>1039.943</v>
      </c>
      <c r="B666" s="2">
        <v>0.64080740000000003</v>
      </c>
      <c r="C666" s="2">
        <v>0.84683070000000005</v>
      </c>
      <c r="D666" s="2">
        <v>-2.8227649999999999E-4</v>
      </c>
    </row>
    <row r="667" spans="1:4" x14ac:dyDescent="0.25">
      <c r="A667" s="1">
        <v>1040.425</v>
      </c>
      <c r="B667" s="2">
        <v>0.64619850000000001</v>
      </c>
      <c r="C667" s="2">
        <v>0.85374050000000001</v>
      </c>
      <c r="D667" s="2">
        <v>-2.7373339999999999E-4</v>
      </c>
    </row>
    <row r="668" spans="1:4" x14ac:dyDescent="0.25">
      <c r="A668" s="1">
        <v>1040.9069999999999</v>
      </c>
      <c r="B668" s="2">
        <v>0.65135089999999995</v>
      </c>
      <c r="C668" s="2">
        <v>0.86038519999999996</v>
      </c>
      <c r="D668" s="2">
        <v>-2.5985880000000002E-4</v>
      </c>
    </row>
    <row r="669" spans="1:4" x14ac:dyDescent="0.25">
      <c r="A669" s="1">
        <v>1041.3889999999999</v>
      </c>
      <c r="B669" s="2">
        <v>0.65625409999999995</v>
      </c>
      <c r="C669" s="2">
        <v>0.86674459999999998</v>
      </c>
      <c r="D669" s="2">
        <v>-2.412813E-4</v>
      </c>
    </row>
    <row r="670" spans="1:4" x14ac:dyDescent="0.25">
      <c r="A670" s="1">
        <v>1041.8710000000001</v>
      </c>
      <c r="B670" s="2">
        <v>0.66088769999999997</v>
      </c>
      <c r="C670" s="2">
        <v>0.87278299999999998</v>
      </c>
      <c r="D670" s="2">
        <v>-2.2081539999999999E-4</v>
      </c>
    </row>
    <row r="671" spans="1:4" x14ac:dyDescent="0.25">
      <c r="A671" s="1">
        <v>1042.354</v>
      </c>
      <c r="B671" s="2">
        <v>0.66523180000000004</v>
      </c>
      <c r="C671" s="2">
        <v>0.87846270000000004</v>
      </c>
      <c r="D671" s="2">
        <v>-2.0243489999999999E-4</v>
      </c>
    </row>
    <row r="672" spans="1:4" x14ac:dyDescent="0.25">
      <c r="A672" s="1">
        <v>1042.836</v>
      </c>
      <c r="B672" s="2">
        <v>0.66927619999999999</v>
      </c>
      <c r="C672" s="2">
        <v>0.88376160000000004</v>
      </c>
      <c r="D672" s="2">
        <v>-1.9028019999999999E-4</v>
      </c>
    </row>
    <row r="673" spans="1:4" x14ac:dyDescent="0.25">
      <c r="A673" s="1">
        <v>1043.318</v>
      </c>
      <c r="B673" s="2">
        <v>0.67302980000000001</v>
      </c>
      <c r="C673" s="2">
        <v>0.88868689999999995</v>
      </c>
      <c r="D673" s="2">
        <v>-1.8710069999999999E-4</v>
      </c>
    </row>
    <row r="674" spans="1:4" x14ac:dyDescent="0.25">
      <c r="A674" s="1">
        <v>1043.8</v>
      </c>
      <c r="B674" s="2">
        <v>0.67651689999999998</v>
      </c>
      <c r="C674" s="2">
        <v>0.89327800000000002</v>
      </c>
      <c r="D674" s="2">
        <v>-1.9249919999999999E-4</v>
      </c>
    </row>
    <row r="675" spans="1:4" x14ac:dyDescent="0.25">
      <c r="A675" s="1">
        <v>1044.2819999999999</v>
      </c>
      <c r="B675" s="2">
        <v>0.67977120000000002</v>
      </c>
      <c r="C675" s="2">
        <v>0.89759270000000002</v>
      </c>
      <c r="D675" s="2">
        <v>-2.0425639999999999E-4</v>
      </c>
    </row>
    <row r="676" spans="1:4" x14ac:dyDescent="0.25">
      <c r="A676" s="1">
        <v>1044.7639999999999</v>
      </c>
      <c r="B676" s="2">
        <v>0.68282089999999995</v>
      </c>
      <c r="C676" s="2">
        <v>0.90168879999999996</v>
      </c>
      <c r="D676" s="2">
        <v>-2.18166E-4</v>
      </c>
    </row>
    <row r="677" spans="1:4" x14ac:dyDescent="0.25">
      <c r="A677" s="1">
        <v>1045.2460000000001</v>
      </c>
      <c r="B677" s="2">
        <v>0.68568169999999995</v>
      </c>
      <c r="C677" s="2">
        <v>0.90560470000000004</v>
      </c>
      <c r="D677" s="2">
        <v>-2.3015430000000001E-4</v>
      </c>
    </row>
    <row r="678" spans="1:4" x14ac:dyDescent="0.25">
      <c r="A678" s="1">
        <v>1045.7280000000001</v>
      </c>
      <c r="B678" s="2">
        <v>0.68835489999999999</v>
      </c>
      <c r="C678" s="2">
        <v>0.90935440000000001</v>
      </c>
      <c r="D678" s="2">
        <v>-2.3747300000000001E-4</v>
      </c>
    </row>
    <row r="679" spans="1:4" x14ac:dyDescent="0.25">
      <c r="A679" s="1">
        <v>1046.21</v>
      </c>
      <c r="B679" s="2">
        <v>0.69083479999999997</v>
      </c>
      <c r="C679" s="2">
        <v>0.91293190000000002</v>
      </c>
      <c r="D679" s="2">
        <v>-2.3889700000000001E-4</v>
      </c>
    </row>
    <row r="680" spans="1:4" x14ac:dyDescent="0.25">
      <c r="A680" s="1">
        <v>1046.693</v>
      </c>
      <c r="B680" s="2">
        <v>0.69311880000000003</v>
      </c>
      <c r="C680" s="2">
        <v>0.91632579999999997</v>
      </c>
      <c r="D680" s="2">
        <v>-2.3482369999999999E-4</v>
      </c>
    </row>
    <row r="681" spans="1:4" x14ac:dyDescent="0.25">
      <c r="A681" s="1">
        <v>1047.175</v>
      </c>
      <c r="B681" s="2">
        <v>0.69521549999999999</v>
      </c>
      <c r="C681" s="2">
        <v>0.91953390000000002</v>
      </c>
      <c r="D681" s="2">
        <v>-2.2608099999999999E-4</v>
      </c>
    </row>
    <row r="682" spans="1:4" x14ac:dyDescent="0.25">
      <c r="A682" s="1">
        <v>1047.6569999999999</v>
      </c>
      <c r="B682" s="2">
        <v>0.6971444</v>
      </c>
      <c r="C682" s="2">
        <v>0.92256609999999994</v>
      </c>
      <c r="D682" s="2">
        <v>-2.1329770000000001E-4</v>
      </c>
    </row>
    <row r="683" spans="1:4" x14ac:dyDescent="0.25">
      <c r="A683" s="1">
        <v>1048.1389999999999</v>
      </c>
      <c r="B683" s="2">
        <v>0.69892869999999996</v>
      </c>
      <c r="C683" s="2">
        <v>0.92544199999999999</v>
      </c>
      <c r="D683" s="2">
        <v>-1.9657290000000001E-4</v>
      </c>
    </row>
    <row r="684" spans="1:4" x14ac:dyDescent="0.25">
      <c r="A684" s="1">
        <v>1048.6210000000001</v>
      </c>
      <c r="B684" s="2">
        <v>0.70058580000000004</v>
      </c>
      <c r="C684" s="2">
        <v>0.92817970000000005</v>
      </c>
      <c r="D684" s="2">
        <v>-1.7583989999999999E-4</v>
      </c>
    </row>
    <row r="685" spans="1:4" x14ac:dyDescent="0.25">
      <c r="A685" s="1">
        <v>1049.1030000000001</v>
      </c>
      <c r="B685" s="2">
        <v>0.70212529999999995</v>
      </c>
      <c r="C685" s="2">
        <v>0.93079049999999997</v>
      </c>
      <c r="D685" s="2">
        <v>-1.516612E-4</v>
      </c>
    </row>
    <row r="686" spans="1:4" x14ac:dyDescent="0.25">
      <c r="A686" s="1">
        <v>1049.585</v>
      </c>
      <c r="B686" s="2">
        <v>0.70354939999999999</v>
      </c>
      <c r="C686" s="2">
        <v>0.93328049999999996</v>
      </c>
      <c r="D686" s="2">
        <v>-1.2642109999999999E-4</v>
      </c>
    </row>
    <row r="687" spans="1:4" x14ac:dyDescent="0.25">
      <c r="A687" s="1">
        <v>1050.068</v>
      </c>
      <c r="B687" s="2">
        <v>0.70486629999999995</v>
      </c>
      <c r="C687" s="2">
        <v>0.9356622</v>
      </c>
      <c r="D687" s="2">
        <v>-1.0323340000000001E-4</v>
      </c>
    </row>
    <row r="688" spans="1:4" x14ac:dyDescent="0.25">
      <c r="A688" s="1">
        <v>1050.55</v>
      </c>
      <c r="B688" s="2">
        <v>0.70609909999999998</v>
      </c>
      <c r="C688" s="2">
        <v>0.93796469999999998</v>
      </c>
      <c r="D688" s="2">
        <v>-8.6305599999999996E-5</v>
      </c>
    </row>
    <row r="689" spans="1:4" x14ac:dyDescent="0.25">
      <c r="A689" s="1">
        <v>1051.0319999999999</v>
      </c>
      <c r="B689" s="2">
        <v>0.70729240000000004</v>
      </c>
      <c r="C689" s="2">
        <v>0.94023900000000005</v>
      </c>
      <c r="D689" s="2">
        <v>-7.888499E-5</v>
      </c>
    </row>
    <row r="690" spans="1:4" x14ac:dyDescent="0.25">
      <c r="A690" s="1">
        <v>1051.5139999999999</v>
      </c>
      <c r="B690" s="2">
        <v>0.7085053</v>
      </c>
      <c r="C690" s="2">
        <v>0.94255009999999995</v>
      </c>
      <c r="D690" s="2">
        <v>-8.2264029999999999E-5</v>
      </c>
    </row>
    <row r="691" spans="1:4" x14ac:dyDescent="0.25">
      <c r="A691" s="1">
        <v>1051.9960000000001</v>
      </c>
      <c r="B691" s="2">
        <v>0.70979910000000002</v>
      </c>
      <c r="C691" s="2">
        <v>0.94496080000000005</v>
      </c>
      <c r="D691" s="2">
        <v>-9.5316170000000005E-5</v>
      </c>
    </row>
    <row r="692" spans="1:4" x14ac:dyDescent="0.25">
      <c r="A692" s="1">
        <v>1052.4780000000001</v>
      </c>
      <c r="B692" s="2">
        <v>0.71122010000000002</v>
      </c>
      <c r="C692" s="2">
        <v>0.94751280000000004</v>
      </c>
      <c r="D692" s="2">
        <v>-1.144961E-4</v>
      </c>
    </row>
    <row r="693" spans="1:4" x14ac:dyDescent="0.25">
      <c r="A693" s="1">
        <v>1052.96</v>
      </c>
      <c r="B693" s="2">
        <v>0.71279190000000003</v>
      </c>
      <c r="C693" s="2">
        <v>0.95021940000000005</v>
      </c>
      <c r="D693" s="2">
        <v>-1.356296E-4</v>
      </c>
    </row>
    <row r="694" spans="1:4" x14ac:dyDescent="0.25">
      <c r="A694" s="1">
        <v>1053.442</v>
      </c>
      <c r="B694" s="2">
        <v>0.7145146</v>
      </c>
      <c r="C694" s="2">
        <v>0.95306849999999999</v>
      </c>
      <c r="D694" s="2">
        <v>-1.5457590000000001E-4</v>
      </c>
    </row>
    <row r="695" spans="1:4" x14ac:dyDescent="0.25">
      <c r="A695" s="1">
        <v>1053.924</v>
      </c>
      <c r="B695" s="2">
        <v>0.71637720000000005</v>
      </c>
      <c r="C695" s="2">
        <v>0.95604120000000004</v>
      </c>
      <c r="D695" s="2">
        <v>-1.6921570000000001E-4</v>
      </c>
    </row>
    <row r="696" spans="1:4" x14ac:dyDescent="0.25">
      <c r="A696" s="1">
        <v>1054.4069999999999</v>
      </c>
      <c r="B696" s="2">
        <v>0.71836979999999995</v>
      </c>
      <c r="C696" s="2">
        <v>0.95912889999999995</v>
      </c>
      <c r="D696" s="2">
        <v>-1.7895319999999999E-4</v>
      </c>
    </row>
    <row r="697" spans="1:4" x14ac:dyDescent="0.25">
      <c r="A697" s="1">
        <v>1054.8889999999999</v>
      </c>
      <c r="B697" s="2">
        <v>0.72049459999999999</v>
      </c>
      <c r="C697" s="2">
        <v>0.96234200000000003</v>
      </c>
      <c r="D697" s="2">
        <v>-1.8458360000000001E-4</v>
      </c>
    </row>
    <row r="698" spans="1:4" x14ac:dyDescent="0.25">
      <c r="A698" s="1">
        <v>1055.3710000000001</v>
      </c>
      <c r="B698" s="2">
        <v>0.72276280000000004</v>
      </c>
      <c r="C698" s="2">
        <v>0.9657017</v>
      </c>
      <c r="D698" s="2">
        <v>-1.8700140000000001E-4</v>
      </c>
    </row>
    <row r="699" spans="1:4" x14ac:dyDescent="0.25">
      <c r="A699" s="1">
        <v>1055.8530000000001</v>
      </c>
      <c r="B699" s="2">
        <v>0.72518780000000005</v>
      </c>
      <c r="C699" s="2">
        <v>0.96922280000000005</v>
      </c>
      <c r="D699" s="2">
        <v>-1.8690199999999999E-4</v>
      </c>
    </row>
    <row r="700" spans="1:4" x14ac:dyDescent="0.25">
      <c r="A700" s="1">
        <v>1056.335</v>
      </c>
      <c r="B700" s="2">
        <v>0.72777040000000004</v>
      </c>
      <c r="C700" s="2">
        <v>0.97289250000000005</v>
      </c>
      <c r="D700" s="2">
        <v>-1.840206E-4</v>
      </c>
    </row>
    <row r="701" spans="1:4" x14ac:dyDescent="0.25">
      <c r="A701" s="1">
        <v>1056.817</v>
      </c>
      <c r="B701" s="2">
        <v>0.73049459999999999</v>
      </c>
      <c r="C701" s="2">
        <v>0.97666350000000002</v>
      </c>
      <c r="D701" s="2">
        <v>-1.7776089999999999E-4</v>
      </c>
    </row>
    <row r="702" spans="1:4" x14ac:dyDescent="0.25">
      <c r="A702" s="1">
        <v>1057.299</v>
      </c>
      <c r="B702" s="2">
        <v>0.7333286</v>
      </c>
      <c r="C702" s="2">
        <v>0.98046489999999997</v>
      </c>
      <c r="D702" s="2">
        <v>-1.683214E-4</v>
      </c>
    </row>
    <row r="703" spans="1:4" x14ac:dyDescent="0.25">
      <c r="A703" s="1">
        <v>1057.7809999999999</v>
      </c>
      <c r="B703" s="2">
        <v>0.73624000000000001</v>
      </c>
      <c r="C703" s="2">
        <v>0.9842303</v>
      </c>
      <c r="D703" s="2">
        <v>-1.5699379999999999E-4</v>
      </c>
    </row>
    <row r="704" spans="1:4" x14ac:dyDescent="0.25">
      <c r="A704" s="1">
        <v>1058.2639999999999</v>
      </c>
      <c r="B704" s="2">
        <v>0.73920940000000002</v>
      </c>
      <c r="C704" s="2">
        <v>0.98792619999999998</v>
      </c>
      <c r="D704" s="2">
        <v>-1.4669269999999999E-4</v>
      </c>
    </row>
    <row r="705" spans="1:4" x14ac:dyDescent="0.25">
      <c r="A705" s="1">
        <v>1058.7460000000001</v>
      </c>
      <c r="B705" s="2">
        <v>0.74224159999999995</v>
      </c>
      <c r="C705" s="2">
        <v>0.99157099999999998</v>
      </c>
      <c r="D705" s="2">
        <v>-1.4089619999999999E-4</v>
      </c>
    </row>
    <row r="706" spans="1:4" x14ac:dyDescent="0.25">
      <c r="A706" s="1">
        <v>1059.2280000000001</v>
      </c>
      <c r="B706" s="2">
        <v>0.74536100000000005</v>
      </c>
      <c r="C706" s="2">
        <v>0.99522809999999995</v>
      </c>
      <c r="D706" s="2">
        <v>-1.427511E-4</v>
      </c>
    </row>
    <row r="707" spans="1:4" x14ac:dyDescent="0.25">
      <c r="A707" s="1">
        <v>1059.71</v>
      </c>
      <c r="B707" s="2">
        <v>0.74859920000000002</v>
      </c>
      <c r="C707" s="2">
        <v>0.99897829999999999</v>
      </c>
      <c r="D707" s="2">
        <v>-1.5374790000000001E-4</v>
      </c>
    </row>
    <row r="708" spans="1:4" x14ac:dyDescent="0.25">
      <c r="A708" s="1">
        <v>1060.192</v>
      </c>
      <c r="B708" s="2">
        <v>0.75197519999999995</v>
      </c>
      <c r="C708" s="2">
        <v>1.0028859999999999</v>
      </c>
      <c r="D708" s="2">
        <v>-1.7279280000000001E-4</v>
      </c>
    </row>
    <row r="709" spans="1:4" x14ac:dyDescent="0.25">
      <c r="A709" s="1">
        <v>1060.674</v>
      </c>
      <c r="B709" s="2">
        <v>0.75548470000000001</v>
      </c>
      <c r="C709" s="2">
        <v>1.0069710000000001</v>
      </c>
      <c r="D709" s="2">
        <v>-1.964735E-4</v>
      </c>
    </row>
    <row r="710" spans="1:4" x14ac:dyDescent="0.25">
      <c r="A710" s="1">
        <v>1061.1559999999999</v>
      </c>
      <c r="B710" s="2">
        <v>0.7591</v>
      </c>
      <c r="C710" s="2">
        <v>1.011207</v>
      </c>
      <c r="D710" s="2">
        <v>-2.2011989999999999E-4</v>
      </c>
    </row>
    <row r="711" spans="1:4" x14ac:dyDescent="0.25">
      <c r="A711" s="1">
        <v>1061.6379999999999</v>
      </c>
      <c r="B711" s="2">
        <v>0.76278480000000004</v>
      </c>
      <c r="C711" s="2">
        <v>1.0155380000000001</v>
      </c>
      <c r="D711" s="2">
        <v>-2.3926129999999999E-4</v>
      </c>
    </row>
    <row r="712" spans="1:4" x14ac:dyDescent="0.25">
      <c r="A712" s="1">
        <v>1062.1210000000001</v>
      </c>
      <c r="B712" s="2">
        <v>0.76651449999999999</v>
      </c>
      <c r="C712" s="2">
        <v>1.019914</v>
      </c>
      <c r="D712" s="2">
        <v>-2.5038799999999999E-4</v>
      </c>
    </row>
    <row r="713" spans="1:4" x14ac:dyDescent="0.25">
      <c r="A713" s="1">
        <v>1062.6030000000001</v>
      </c>
      <c r="B713" s="2">
        <v>0.77029159999999997</v>
      </c>
      <c r="C713" s="2">
        <v>1.0243119999999999</v>
      </c>
      <c r="D713" s="2">
        <v>-2.5287159999999999E-4</v>
      </c>
    </row>
    <row r="714" spans="1:4" x14ac:dyDescent="0.25">
      <c r="A714" s="1">
        <v>1063.085</v>
      </c>
      <c r="B714" s="2">
        <v>0.77414799999999995</v>
      </c>
      <c r="C714" s="2">
        <v>1.0287489999999999</v>
      </c>
      <c r="D714" s="2">
        <v>-2.477057E-4</v>
      </c>
    </row>
    <row r="715" spans="1:4" x14ac:dyDescent="0.25">
      <c r="A715" s="1">
        <v>1063.567</v>
      </c>
      <c r="B715" s="2">
        <v>0.77813259999999995</v>
      </c>
      <c r="C715" s="2">
        <v>1.033264</v>
      </c>
      <c r="D715" s="2">
        <v>-2.3777100000000001E-4</v>
      </c>
    </row>
    <row r="716" spans="1:4" x14ac:dyDescent="0.25">
      <c r="A716" s="1">
        <v>1064.049</v>
      </c>
      <c r="B716" s="2">
        <v>0.78228739999999997</v>
      </c>
      <c r="C716" s="2">
        <v>1.037895</v>
      </c>
      <c r="D716" s="2">
        <v>-2.2627969999999999E-4</v>
      </c>
    </row>
    <row r="717" spans="1:4" x14ac:dyDescent="0.25">
      <c r="A717" s="1">
        <v>1064.5309999999999</v>
      </c>
      <c r="B717" s="2">
        <v>0.78663019999999995</v>
      </c>
      <c r="C717" s="2">
        <v>1.0426500000000001</v>
      </c>
      <c r="D717" s="2">
        <v>-2.159471E-4</v>
      </c>
    </row>
    <row r="718" spans="1:4" x14ac:dyDescent="0.25">
      <c r="A718" s="1">
        <v>1065.0129999999999</v>
      </c>
      <c r="B718" s="2">
        <v>0.79114399999999996</v>
      </c>
      <c r="C718" s="2">
        <v>1.0475030000000001</v>
      </c>
      <c r="D718" s="2">
        <v>-2.0862809999999999E-4</v>
      </c>
    </row>
    <row r="719" spans="1:4" x14ac:dyDescent="0.25">
      <c r="A719" s="1">
        <v>1065.4949999999999</v>
      </c>
      <c r="B719" s="2">
        <v>0.79578369999999998</v>
      </c>
      <c r="C719" s="2">
        <v>1.052405</v>
      </c>
      <c r="D719" s="2">
        <v>-2.051175E-4</v>
      </c>
    </row>
    <row r="720" spans="1:4" x14ac:dyDescent="0.25">
      <c r="A720" s="1">
        <v>1065.9780000000001</v>
      </c>
      <c r="B720" s="2">
        <v>0.80049009999999998</v>
      </c>
      <c r="C720" s="2">
        <v>1.0573030000000001</v>
      </c>
      <c r="D720" s="2">
        <v>-2.0491880000000001E-4</v>
      </c>
    </row>
    <row r="721" spans="1:4" x14ac:dyDescent="0.25">
      <c r="A721" s="1">
        <v>1066.46</v>
      </c>
      <c r="B721" s="2">
        <v>0.80520720000000001</v>
      </c>
      <c r="C721" s="2">
        <v>1.0621590000000001</v>
      </c>
      <c r="D721" s="2">
        <v>-2.0766759999999999E-4</v>
      </c>
    </row>
    <row r="722" spans="1:4" x14ac:dyDescent="0.25">
      <c r="A722" s="1">
        <v>1066.942</v>
      </c>
      <c r="B722" s="2">
        <v>0.80988789999999999</v>
      </c>
      <c r="C722" s="2">
        <v>1.0669580000000001</v>
      </c>
      <c r="D722" s="2">
        <v>-2.1240349999999999E-4</v>
      </c>
    </row>
    <row r="723" spans="1:4" x14ac:dyDescent="0.25">
      <c r="A723" s="1">
        <v>1067.424</v>
      </c>
      <c r="B723" s="2">
        <v>0.81449249999999995</v>
      </c>
      <c r="C723" s="2">
        <v>1.0716939999999999</v>
      </c>
      <c r="D723" s="2">
        <v>-2.1892769999999999E-4</v>
      </c>
    </row>
    <row r="724" spans="1:4" x14ac:dyDescent="0.25">
      <c r="A724" s="1">
        <v>1067.9059999999999</v>
      </c>
      <c r="B724" s="2">
        <v>0.81897779999999998</v>
      </c>
      <c r="C724" s="2">
        <v>1.0763450000000001</v>
      </c>
      <c r="D724" s="2">
        <v>-2.2727319999999999E-4</v>
      </c>
    </row>
    <row r="725" spans="1:4" x14ac:dyDescent="0.25">
      <c r="A725" s="1">
        <v>1068.3879999999999</v>
      </c>
      <c r="B725" s="2">
        <v>0.82329220000000003</v>
      </c>
      <c r="C725" s="2">
        <v>1.080865</v>
      </c>
      <c r="D725" s="2">
        <v>-2.3777100000000001E-4</v>
      </c>
    </row>
    <row r="726" spans="1:4" x14ac:dyDescent="0.25">
      <c r="A726" s="1">
        <v>1068.8699999999999</v>
      </c>
      <c r="B726" s="2">
        <v>0.82737620000000001</v>
      </c>
      <c r="C726" s="2">
        <v>1.085181</v>
      </c>
      <c r="D726" s="2">
        <v>-2.5101719999999999E-4</v>
      </c>
    </row>
    <row r="727" spans="1:4" x14ac:dyDescent="0.25">
      <c r="A727" s="1">
        <v>1069.3530000000001</v>
      </c>
      <c r="B727" s="2">
        <v>0.8311788</v>
      </c>
      <c r="C727" s="2">
        <v>1.0892120000000001</v>
      </c>
      <c r="D727" s="2">
        <v>-2.6737560000000002E-4</v>
      </c>
    </row>
    <row r="728" spans="1:4" x14ac:dyDescent="0.25">
      <c r="A728" s="1">
        <v>1069.835</v>
      </c>
      <c r="B728" s="2">
        <v>0.83467089999999999</v>
      </c>
      <c r="C728" s="2">
        <v>1.0928949999999999</v>
      </c>
      <c r="D728" s="2">
        <v>-2.869123E-4</v>
      </c>
    </row>
    <row r="729" spans="1:4" x14ac:dyDescent="0.25">
      <c r="A729" s="1">
        <v>1070.317</v>
      </c>
      <c r="B729" s="2">
        <v>0.83785719999999997</v>
      </c>
      <c r="C729" s="2">
        <v>1.0962000000000001</v>
      </c>
      <c r="D729" s="2">
        <v>-3.0893130000000002E-4</v>
      </c>
    </row>
    <row r="730" spans="1:4" x14ac:dyDescent="0.25">
      <c r="A730" s="1">
        <v>1070.799</v>
      </c>
      <c r="B730" s="2">
        <v>0.84076830000000002</v>
      </c>
      <c r="C730" s="2">
        <v>1.0991280000000001</v>
      </c>
      <c r="D730" s="2">
        <v>-3.3161140000000002E-4</v>
      </c>
    </row>
    <row r="731" spans="1:4" x14ac:dyDescent="0.25">
      <c r="A731" s="1">
        <v>1071.2809999999999</v>
      </c>
      <c r="B731" s="2">
        <v>0.84344240000000004</v>
      </c>
      <c r="C731" s="2">
        <v>1.101693</v>
      </c>
      <c r="D731" s="2">
        <v>-3.5280039999999998E-4</v>
      </c>
    </row>
    <row r="732" spans="1:4" x14ac:dyDescent="0.25">
      <c r="A732" s="1">
        <v>1071.7629999999999</v>
      </c>
      <c r="B732" s="2">
        <v>0.84589809999999999</v>
      </c>
      <c r="C732" s="2">
        <v>1.103896</v>
      </c>
      <c r="D732" s="2">
        <v>-3.6918820000000002E-4</v>
      </c>
    </row>
    <row r="733" spans="1:4" x14ac:dyDescent="0.25">
      <c r="A733" s="1">
        <v>1072.2449999999999</v>
      </c>
      <c r="B733" s="2">
        <v>0.84812120000000002</v>
      </c>
      <c r="C733" s="2">
        <v>1.1057170000000001</v>
      </c>
      <c r="D733" s="2">
        <v>-3.7812670000000003E-4</v>
      </c>
    </row>
    <row r="734" spans="1:4" x14ac:dyDescent="0.25">
      <c r="A734" s="1">
        <v>1072.7270000000001</v>
      </c>
      <c r="B734" s="2">
        <v>0.85006250000000005</v>
      </c>
      <c r="C734" s="2">
        <v>1.1071169999999999</v>
      </c>
      <c r="D734" s="2">
        <v>-3.7786180000000001E-4</v>
      </c>
    </row>
    <row r="735" spans="1:4" x14ac:dyDescent="0.25">
      <c r="A735" s="1">
        <v>1073.2090000000001</v>
      </c>
      <c r="B735" s="2">
        <v>0.85166090000000005</v>
      </c>
      <c r="C735" s="2">
        <v>1.1080730000000001</v>
      </c>
      <c r="D735" s="2">
        <v>-3.6816190000000002E-4</v>
      </c>
    </row>
    <row r="736" spans="1:4" x14ac:dyDescent="0.25">
      <c r="A736" s="1">
        <v>1073.692</v>
      </c>
      <c r="B736" s="2">
        <v>0.85286709999999999</v>
      </c>
      <c r="C736" s="2">
        <v>1.1085929999999999</v>
      </c>
      <c r="D736" s="2">
        <v>-3.5078090000000001E-4</v>
      </c>
    </row>
    <row r="737" spans="1:4" x14ac:dyDescent="0.25">
      <c r="A737" s="1">
        <v>1074.174</v>
      </c>
      <c r="B737" s="2">
        <v>0.85366629999999999</v>
      </c>
      <c r="C737" s="2">
        <v>1.10873</v>
      </c>
      <c r="D737" s="2">
        <v>-3.2863160000000001E-4</v>
      </c>
    </row>
    <row r="738" spans="1:4" x14ac:dyDescent="0.25">
      <c r="A738" s="1">
        <v>1074.6559999999999</v>
      </c>
      <c r="B738" s="2">
        <v>0.85407670000000002</v>
      </c>
      <c r="C738" s="2">
        <v>1.108562</v>
      </c>
      <c r="D738" s="2">
        <v>-3.0585200000000001E-4</v>
      </c>
    </row>
    <row r="739" spans="1:4" x14ac:dyDescent="0.25">
      <c r="A739" s="1">
        <v>1075.1379999999999</v>
      </c>
      <c r="B739" s="2">
        <v>0.85413570000000005</v>
      </c>
      <c r="C739" s="2">
        <v>1.1081490000000001</v>
      </c>
      <c r="D739" s="2">
        <v>-2.8615070000000001E-4</v>
      </c>
    </row>
    <row r="740" spans="1:4" x14ac:dyDescent="0.25">
      <c r="A740" s="1">
        <v>1075.6199999999999</v>
      </c>
      <c r="B740" s="2">
        <v>0.85387179999999996</v>
      </c>
      <c r="C740" s="2">
        <v>1.1075079999999999</v>
      </c>
      <c r="D740" s="2">
        <v>-2.7207780000000002E-4</v>
      </c>
    </row>
    <row r="741" spans="1:4" x14ac:dyDescent="0.25">
      <c r="A741" s="1">
        <v>1076.1020000000001</v>
      </c>
      <c r="B741" s="2">
        <v>0.85328820000000005</v>
      </c>
      <c r="C741" s="2">
        <v>1.1065879999999999</v>
      </c>
      <c r="D741" s="2">
        <v>-2.6482589999999998E-4</v>
      </c>
    </row>
    <row r="742" spans="1:4" x14ac:dyDescent="0.25">
      <c r="A742" s="1">
        <v>1076.5840000000001</v>
      </c>
      <c r="B742" s="2">
        <v>0.85235830000000001</v>
      </c>
      <c r="C742" s="2">
        <v>1.105294</v>
      </c>
      <c r="D742" s="2">
        <v>-2.6406429999999999E-4</v>
      </c>
    </row>
    <row r="743" spans="1:4" x14ac:dyDescent="0.25">
      <c r="A743" s="1">
        <v>1077.066</v>
      </c>
      <c r="B743" s="2">
        <v>0.85104270000000004</v>
      </c>
      <c r="C743" s="2">
        <v>1.103521</v>
      </c>
      <c r="D743" s="2">
        <v>-2.681041E-4</v>
      </c>
    </row>
    <row r="744" spans="1:4" x14ac:dyDescent="0.25">
      <c r="A744" s="1">
        <v>1077.549</v>
      </c>
      <c r="B744" s="2">
        <v>0.84931190000000001</v>
      </c>
      <c r="C744" s="2">
        <v>1.1012029999999999</v>
      </c>
      <c r="D744" s="2">
        <v>-2.7499170000000001E-4</v>
      </c>
    </row>
    <row r="745" spans="1:4" x14ac:dyDescent="0.25">
      <c r="A745" s="1">
        <v>1078.0309999999999</v>
      </c>
      <c r="B745" s="2">
        <v>0.84716420000000003</v>
      </c>
      <c r="C745" s="2">
        <v>1.098333</v>
      </c>
      <c r="D745" s="2">
        <v>-2.831043E-4</v>
      </c>
    </row>
    <row r="746" spans="1:4" x14ac:dyDescent="0.25">
      <c r="A746" s="1">
        <v>1078.5129999999999</v>
      </c>
      <c r="B746" s="2">
        <v>0.84462459999999995</v>
      </c>
      <c r="C746" s="2">
        <v>1.0949530000000001</v>
      </c>
      <c r="D746" s="2">
        <v>-2.909519E-4</v>
      </c>
    </row>
    <row r="747" spans="1:4" x14ac:dyDescent="0.25">
      <c r="A747" s="1">
        <v>1078.9949999999999</v>
      </c>
      <c r="B747" s="2">
        <v>0.84173200000000004</v>
      </c>
      <c r="C747" s="2">
        <v>1.0911280000000001</v>
      </c>
      <c r="D747" s="2">
        <v>-2.975411E-4</v>
      </c>
    </row>
    <row r="748" spans="1:4" x14ac:dyDescent="0.25">
      <c r="A748" s="1">
        <v>1079.4770000000001</v>
      </c>
      <c r="B748" s="2">
        <v>0.83851589999999998</v>
      </c>
      <c r="C748" s="2">
        <v>1.0869089999999999</v>
      </c>
      <c r="D748" s="2">
        <v>-3.021767E-4</v>
      </c>
    </row>
    <row r="749" spans="1:4" x14ac:dyDescent="0.25">
      <c r="A749" s="1">
        <v>1079.9590000000001</v>
      </c>
      <c r="B749" s="2">
        <v>0.83498550000000005</v>
      </c>
      <c r="C749" s="2">
        <v>1.0823119999999999</v>
      </c>
      <c r="D749" s="2">
        <v>-3.0379909999999998E-4</v>
      </c>
    </row>
    <row r="750" spans="1:4" x14ac:dyDescent="0.25">
      <c r="A750" s="1">
        <v>1080.441</v>
      </c>
      <c r="B750" s="2">
        <v>0.83112819999999998</v>
      </c>
      <c r="C750" s="2">
        <v>1.077331</v>
      </c>
      <c r="D750" s="2">
        <v>-3.0151450000000002E-4</v>
      </c>
    </row>
    <row r="751" spans="1:4" x14ac:dyDescent="0.25">
      <c r="A751" s="1">
        <v>1080.923</v>
      </c>
      <c r="B751" s="2">
        <v>0.82693090000000002</v>
      </c>
      <c r="C751" s="2">
        <v>1.071963</v>
      </c>
      <c r="D751" s="2">
        <v>-2.9489220000000001E-4</v>
      </c>
    </row>
    <row r="752" spans="1:4" x14ac:dyDescent="0.25">
      <c r="A752" s="1">
        <v>1081.4059999999999</v>
      </c>
      <c r="B752" s="2">
        <v>0.82239759999999995</v>
      </c>
      <c r="C752" s="2">
        <v>1.0662339999999999</v>
      </c>
      <c r="D752" s="2">
        <v>-2.837335E-4</v>
      </c>
    </row>
    <row r="753" spans="1:4" x14ac:dyDescent="0.25">
      <c r="A753" s="1">
        <v>1081.8879999999999</v>
      </c>
      <c r="B753" s="2">
        <v>0.81756229999999996</v>
      </c>
      <c r="C753" s="2">
        <v>1.0602050000000001</v>
      </c>
      <c r="D753" s="2">
        <v>-2.6919690000000001E-4</v>
      </c>
    </row>
    <row r="754" spans="1:4" x14ac:dyDescent="0.25">
      <c r="A754" s="1">
        <v>1082.3699999999999</v>
      </c>
      <c r="B754" s="2">
        <v>0.81248140000000002</v>
      </c>
      <c r="C754" s="2">
        <v>1.0539499999999999</v>
      </c>
      <c r="D754" s="2">
        <v>-2.5300410000000001E-4</v>
      </c>
    </row>
    <row r="755" spans="1:4" x14ac:dyDescent="0.25">
      <c r="A755" s="1">
        <v>1082.8520000000001</v>
      </c>
      <c r="B755" s="2">
        <v>0.80721359999999998</v>
      </c>
      <c r="C755" s="2">
        <v>1.0475239999999999</v>
      </c>
      <c r="D755" s="2">
        <v>-2.3810220000000001E-4</v>
      </c>
    </row>
    <row r="756" spans="1:4" x14ac:dyDescent="0.25">
      <c r="A756" s="1">
        <v>1083.3340000000001</v>
      </c>
      <c r="B756" s="2">
        <v>0.80179370000000005</v>
      </c>
      <c r="C756" s="2">
        <v>1.0409330000000001</v>
      </c>
      <c r="D756" s="2">
        <v>-2.2664399999999999E-4</v>
      </c>
    </row>
    <row r="757" spans="1:4" x14ac:dyDescent="0.25">
      <c r="A757" s="1">
        <v>1083.816</v>
      </c>
      <c r="B757" s="2">
        <v>0.79621960000000003</v>
      </c>
      <c r="C757" s="2">
        <v>1.034124</v>
      </c>
      <c r="D757" s="2">
        <v>-2.202855E-4</v>
      </c>
    </row>
    <row r="758" spans="1:4" x14ac:dyDescent="0.25">
      <c r="A758" s="1">
        <v>1084.298</v>
      </c>
      <c r="B758" s="2">
        <v>0.79045279999999996</v>
      </c>
      <c r="C758" s="2">
        <v>1.027012</v>
      </c>
      <c r="D758" s="2">
        <v>-2.1909330000000001E-4</v>
      </c>
    </row>
    <row r="759" spans="1:4" x14ac:dyDescent="0.25">
      <c r="A759" s="1">
        <v>1084.7809999999999</v>
      </c>
      <c r="B759" s="2">
        <v>0.78443980000000002</v>
      </c>
      <c r="C759" s="2">
        <v>1.0195160000000001</v>
      </c>
      <c r="D759" s="2">
        <v>-2.215439E-4</v>
      </c>
    </row>
    <row r="760" spans="1:4" x14ac:dyDescent="0.25">
      <c r="A760" s="1">
        <v>1085.2629999999999</v>
      </c>
      <c r="B760" s="2">
        <v>0.77813370000000004</v>
      </c>
      <c r="C760" s="2">
        <v>1.0116000000000001</v>
      </c>
      <c r="D760" s="2">
        <v>-2.250543E-4</v>
      </c>
    </row>
    <row r="761" spans="1:4" x14ac:dyDescent="0.25">
      <c r="A761" s="1">
        <v>1085.7449999999999</v>
      </c>
      <c r="B761" s="2">
        <v>0.77151530000000001</v>
      </c>
      <c r="C761" s="2">
        <v>1.0032829999999999</v>
      </c>
      <c r="D761" s="2">
        <v>-2.262465E-4</v>
      </c>
    </row>
    <row r="762" spans="1:4" x14ac:dyDescent="0.25">
      <c r="A762" s="1">
        <v>1086.2270000000001</v>
      </c>
      <c r="B762" s="2">
        <v>0.76459160000000004</v>
      </c>
      <c r="C762" s="2">
        <v>0.99462530000000005</v>
      </c>
      <c r="D762" s="2">
        <v>-2.2283550000000001E-4</v>
      </c>
    </row>
    <row r="763" spans="1:4" x14ac:dyDescent="0.25">
      <c r="A763" s="1">
        <v>1086.7090000000001</v>
      </c>
      <c r="B763" s="2">
        <v>0.75738810000000001</v>
      </c>
      <c r="C763" s="2">
        <v>0.9856935</v>
      </c>
      <c r="D763" s="2">
        <v>-2.131321E-4</v>
      </c>
    </row>
    <row r="764" spans="1:4" x14ac:dyDescent="0.25">
      <c r="A764" s="1">
        <v>1087.191</v>
      </c>
      <c r="B764" s="2">
        <v>0.74992950000000003</v>
      </c>
      <c r="C764" s="2">
        <v>0.97653009999999996</v>
      </c>
      <c r="D764" s="2">
        <v>-1.9740090000000001E-4</v>
      </c>
    </row>
    <row r="765" spans="1:4" x14ac:dyDescent="0.25">
      <c r="A765" s="1">
        <v>1087.673</v>
      </c>
      <c r="B765" s="2">
        <v>0.74223039999999996</v>
      </c>
      <c r="C765" s="2">
        <v>0.96714089999999997</v>
      </c>
      <c r="D765" s="2">
        <v>-1.7742969999999999E-4</v>
      </c>
    </row>
    <row r="766" spans="1:4" x14ac:dyDescent="0.25">
      <c r="A766" s="1">
        <v>1088.155</v>
      </c>
      <c r="B766" s="2">
        <v>0.73429509999999998</v>
      </c>
      <c r="C766" s="2">
        <v>0.95751039999999998</v>
      </c>
      <c r="D766" s="2">
        <v>-1.5616579999999999E-4</v>
      </c>
    </row>
    <row r="767" spans="1:4" x14ac:dyDescent="0.25">
      <c r="A767" s="1">
        <v>1088.6369999999999</v>
      </c>
      <c r="B767" s="2">
        <v>0.72613170000000005</v>
      </c>
      <c r="C767" s="2">
        <v>0.94763489999999995</v>
      </c>
      <c r="D767" s="2">
        <v>-1.3741820000000001E-4</v>
      </c>
    </row>
    <row r="768" spans="1:4" x14ac:dyDescent="0.25">
      <c r="A768" s="1">
        <v>1089.1199999999999</v>
      </c>
      <c r="B768" s="2">
        <v>0.71776499999999999</v>
      </c>
      <c r="C768" s="2">
        <v>0.9375521</v>
      </c>
      <c r="D768" s="2">
        <v>-1.2469860000000001E-4</v>
      </c>
    </row>
    <row r="769" spans="1:4" x14ac:dyDescent="0.25">
      <c r="A769" s="1">
        <v>1089.6020000000001</v>
      </c>
      <c r="B769" s="2">
        <v>0.70924779999999998</v>
      </c>
      <c r="C769" s="2">
        <v>0.92735069999999997</v>
      </c>
      <c r="D769" s="2">
        <v>-1.21088E-4</v>
      </c>
    </row>
    <row r="770" spans="1:4" x14ac:dyDescent="0.25">
      <c r="A770" s="1">
        <v>1090.0840000000001</v>
      </c>
      <c r="B770" s="2">
        <v>0.70065529999999998</v>
      </c>
      <c r="C770" s="2">
        <v>0.91715599999999997</v>
      </c>
      <c r="D770" s="2">
        <v>-1.2844169999999999E-4</v>
      </c>
    </row>
    <row r="771" spans="1:4" x14ac:dyDescent="0.25">
      <c r="A771" s="1">
        <v>1090.566</v>
      </c>
      <c r="B771" s="2">
        <v>0.69207510000000005</v>
      </c>
      <c r="C771" s="2">
        <v>0.90709629999999997</v>
      </c>
      <c r="D771" s="2">
        <v>-1.4652710000000001E-4</v>
      </c>
    </row>
    <row r="772" spans="1:4" x14ac:dyDescent="0.25">
      <c r="A772" s="1">
        <v>1091.048</v>
      </c>
      <c r="B772" s="2">
        <v>0.68358890000000005</v>
      </c>
      <c r="C772" s="2">
        <v>0.89727000000000001</v>
      </c>
      <c r="D772" s="2">
        <v>-1.735214E-4</v>
      </c>
    </row>
    <row r="773" spans="1:4" x14ac:dyDescent="0.25">
      <c r="A773" s="1">
        <v>1091.53</v>
      </c>
      <c r="B773" s="2">
        <v>0.67526379999999997</v>
      </c>
      <c r="C773" s="2">
        <v>0.88772819999999997</v>
      </c>
      <c r="D773" s="2">
        <v>-2.0521689999999999E-4</v>
      </c>
    </row>
    <row r="774" spans="1:4" x14ac:dyDescent="0.25">
      <c r="A774" s="1">
        <v>1092.0119999999999</v>
      </c>
      <c r="B774" s="2">
        <v>0.66714969999999996</v>
      </c>
      <c r="C774" s="2">
        <v>0.87847850000000005</v>
      </c>
      <c r="D774" s="2">
        <v>-2.3700939999999999E-4</v>
      </c>
    </row>
    <row r="775" spans="1:4" x14ac:dyDescent="0.25">
      <c r="A775" s="1">
        <v>1092.4939999999999</v>
      </c>
      <c r="B775" s="2">
        <v>0.65928520000000002</v>
      </c>
      <c r="C775" s="2">
        <v>0.86950780000000005</v>
      </c>
      <c r="D775" s="2">
        <v>-2.6350130000000002E-4</v>
      </c>
    </row>
    <row r="776" spans="1:4" x14ac:dyDescent="0.25">
      <c r="A776" s="1">
        <v>1092.9770000000001</v>
      </c>
      <c r="B776" s="2">
        <v>0.65170439999999996</v>
      </c>
      <c r="C776" s="2">
        <v>0.86080520000000005</v>
      </c>
      <c r="D776" s="2">
        <v>-2.807865E-4</v>
      </c>
    </row>
    <row r="777" spans="1:4" x14ac:dyDescent="0.25">
      <c r="A777" s="1">
        <v>1093.4590000000001</v>
      </c>
      <c r="B777" s="2">
        <v>0.64444060000000003</v>
      </c>
      <c r="C777" s="2">
        <v>0.85237750000000001</v>
      </c>
      <c r="D777" s="2">
        <v>-2.869123E-4</v>
      </c>
    </row>
    <row r="778" spans="1:4" x14ac:dyDescent="0.25">
      <c r="A778" s="1">
        <v>1093.941</v>
      </c>
      <c r="B778" s="2">
        <v>0.63752249999999999</v>
      </c>
      <c r="C778" s="2">
        <v>0.84424949999999999</v>
      </c>
      <c r="D778" s="2">
        <v>-2.827401E-4</v>
      </c>
    </row>
    <row r="779" spans="1:4" x14ac:dyDescent="0.25">
      <c r="A779" s="1">
        <v>1094.423</v>
      </c>
      <c r="B779" s="2">
        <v>0.63096680000000005</v>
      </c>
      <c r="C779" s="2">
        <v>0.83644929999999995</v>
      </c>
      <c r="D779" s="2">
        <v>-2.7144860000000002E-4</v>
      </c>
    </row>
    <row r="780" spans="1:4" x14ac:dyDescent="0.25">
      <c r="A780" s="1">
        <v>1094.905</v>
      </c>
      <c r="B780" s="2">
        <v>0.6247703</v>
      </c>
      <c r="C780" s="2">
        <v>0.82899319999999999</v>
      </c>
      <c r="D780" s="2">
        <v>-2.5764009999999999E-4</v>
      </c>
    </row>
    <row r="781" spans="1:4" x14ac:dyDescent="0.25">
      <c r="A781" s="1">
        <v>1095.3869999999999</v>
      </c>
      <c r="B781" s="2">
        <v>0.61890940000000005</v>
      </c>
      <c r="C781" s="2">
        <v>0.82187580000000005</v>
      </c>
      <c r="D781" s="2">
        <v>-2.4575189999999998E-4</v>
      </c>
    </row>
    <row r="782" spans="1:4" x14ac:dyDescent="0.25">
      <c r="A782" s="1">
        <v>1095.8689999999999</v>
      </c>
      <c r="B782" s="2">
        <v>0.61334460000000002</v>
      </c>
      <c r="C782" s="2">
        <v>0.81507169999999995</v>
      </c>
      <c r="D782" s="2">
        <v>-2.384996E-4</v>
      </c>
    </row>
    <row r="783" spans="1:4" x14ac:dyDescent="0.25">
      <c r="A783" s="1">
        <v>1096.3510000000001</v>
      </c>
      <c r="B783" s="2">
        <v>0.60803269999999998</v>
      </c>
      <c r="C783" s="2">
        <v>0.80854669999999995</v>
      </c>
      <c r="D783" s="2">
        <v>-2.367444E-4</v>
      </c>
    </row>
    <row r="784" spans="1:4" x14ac:dyDescent="0.25">
      <c r="A784" s="1">
        <v>1096.8340000000001</v>
      </c>
      <c r="B784" s="2">
        <v>0.60293779999999997</v>
      </c>
      <c r="C784" s="2">
        <v>0.80227090000000001</v>
      </c>
      <c r="D784" s="2">
        <v>-2.385989E-4</v>
      </c>
    </row>
    <row r="785" spans="1:4" x14ac:dyDescent="0.25">
      <c r="A785" s="1">
        <v>1097.316</v>
      </c>
      <c r="B785" s="2">
        <v>0.59803839999999997</v>
      </c>
      <c r="C785" s="2">
        <v>0.7962264</v>
      </c>
      <c r="D785" s="2">
        <v>-2.4088390000000001E-4</v>
      </c>
    </row>
    <row r="786" spans="1:4" x14ac:dyDescent="0.25">
      <c r="A786" s="1">
        <v>1097.798</v>
      </c>
      <c r="B786" s="2">
        <v>0.59332620000000003</v>
      </c>
      <c r="C786" s="2">
        <v>0.79040529999999998</v>
      </c>
      <c r="D786" s="2">
        <v>-2.400891E-4</v>
      </c>
    </row>
    <row r="787" spans="1:4" x14ac:dyDescent="0.25">
      <c r="A787" s="1">
        <v>1098.28</v>
      </c>
      <c r="B787" s="2">
        <v>0.58880140000000003</v>
      </c>
      <c r="C787" s="2">
        <v>0.78480360000000005</v>
      </c>
      <c r="D787" s="2">
        <v>-2.34062E-4</v>
      </c>
    </row>
    <row r="788" spans="1:4" x14ac:dyDescent="0.25">
      <c r="A788" s="1">
        <v>1098.7619999999999</v>
      </c>
      <c r="B788" s="2">
        <v>0.58446350000000002</v>
      </c>
      <c r="C788" s="2">
        <v>0.77941289999999996</v>
      </c>
      <c r="D788" s="2">
        <v>-2.2257059999999999E-4</v>
      </c>
    </row>
    <row r="789" spans="1:4" x14ac:dyDescent="0.25">
      <c r="A789" s="1">
        <v>1099.2439999999999</v>
      </c>
      <c r="B789" s="2">
        <v>0.58030870000000001</v>
      </c>
      <c r="C789" s="2">
        <v>0.77421980000000001</v>
      </c>
      <c r="D789" s="2">
        <v>-2.0770080000000001E-4</v>
      </c>
    </row>
    <row r="790" spans="1:4" x14ac:dyDescent="0.25">
      <c r="A790" s="1">
        <v>1099.7260000000001</v>
      </c>
      <c r="B790" s="2">
        <v>0.57632850000000002</v>
      </c>
      <c r="C790" s="2">
        <v>0.76921039999999996</v>
      </c>
      <c r="D790" s="2">
        <v>-1.9253240000000001E-4</v>
      </c>
    </row>
    <row r="791" spans="1:4" x14ac:dyDescent="0.25">
      <c r="A791" s="1">
        <v>1100.2080000000001</v>
      </c>
      <c r="B791" s="2">
        <v>0.57251569999999996</v>
      </c>
      <c r="C791" s="2">
        <v>0.76438019999999995</v>
      </c>
      <c r="D791" s="2">
        <v>-1.8120540000000001E-4</v>
      </c>
    </row>
    <row r="792" spans="1:4" x14ac:dyDescent="0.25">
      <c r="A792" s="1">
        <v>1100.691</v>
      </c>
      <c r="B792" s="2">
        <v>0.56886959999999998</v>
      </c>
      <c r="C792" s="2">
        <v>0.75973999999999997</v>
      </c>
      <c r="D792" s="2">
        <v>-1.763367E-4</v>
      </c>
    </row>
    <row r="793" spans="1:4" x14ac:dyDescent="0.25">
      <c r="A793" s="1">
        <v>1101.173</v>
      </c>
      <c r="B793" s="2">
        <v>0.56539810000000001</v>
      </c>
      <c r="C793" s="2">
        <v>0.75531490000000001</v>
      </c>
      <c r="D793" s="2">
        <v>-1.7941690000000001E-4</v>
      </c>
    </row>
    <row r="794" spans="1:4" x14ac:dyDescent="0.25">
      <c r="A794" s="1">
        <v>1101.655</v>
      </c>
      <c r="B794" s="2">
        <v>0.56211580000000005</v>
      </c>
      <c r="C794" s="2">
        <v>0.75113479999999999</v>
      </c>
      <c r="D794" s="2">
        <v>-1.8958469999999999E-4</v>
      </c>
    </row>
    <row r="795" spans="1:4" x14ac:dyDescent="0.25">
      <c r="A795" s="1">
        <v>1102.1369999999999</v>
      </c>
      <c r="B795" s="2">
        <v>0.5590387</v>
      </c>
      <c r="C795" s="2">
        <v>0.74722189999999999</v>
      </c>
      <c r="D795" s="2">
        <v>-2.046208E-4</v>
      </c>
    </row>
    <row r="796" spans="1:4" x14ac:dyDescent="0.25">
      <c r="A796" s="1">
        <v>1102.6189999999999</v>
      </c>
      <c r="B796" s="2">
        <v>0.55617609999999995</v>
      </c>
      <c r="C796" s="2">
        <v>0.74358040000000003</v>
      </c>
      <c r="D796" s="2">
        <v>-2.2121280000000001E-4</v>
      </c>
    </row>
    <row r="797" spans="1:4" x14ac:dyDescent="0.25">
      <c r="A797" s="1">
        <v>1103.1010000000001</v>
      </c>
      <c r="B797" s="2">
        <v>0.55352920000000005</v>
      </c>
      <c r="C797" s="2">
        <v>0.74019690000000005</v>
      </c>
      <c r="D797" s="2">
        <v>-2.35751E-4</v>
      </c>
    </row>
    <row r="798" spans="1:4" x14ac:dyDescent="0.25">
      <c r="A798" s="1">
        <v>1103.5830000000001</v>
      </c>
      <c r="B798" s="2">
        <v>0.55108990000000002</v>
      </c>
      <c r="C798" s="2">
        <v>0.73704740000000002</v>
      </c>
      <c r="D798" s="2">
        <v>-2.4575189999999998E-4</v>
      </c>
    </row>
    <row r="799" spans="1:4" x14ac:dyDescent="0.25">
      <c r="A799" s="1">
        <v>1104.0650000000001</v>
      </c>
      <c r="B799" s="2">
        <v>0.54884759999999999</v>
      </c>
      <c r="C799" s="2">
        <v>0.7341105</v>
      </c>
      <c r="D799" s="2">
        <v>-2.4972569999999998E-4</v>
      </c>
    </row>
    <row r="800" spans="1:4" x14ac:dyDescent="0.25">
      <c r="A800" s="1">
        <v>1104.548</v>
      </c>
      <c r="B800" s="2">
        <v>0.546794</v>
      </c>
      <c r="C800" s="2">
        <v>0.73137810000000003</v>
      </c>
      <c r="D800" s="2">
        <v>-2.481362E-4</v>
      </c>
    </row>
    <row r="801" spans="1:4" x14ac:dyDescent="0.25">
      <c r="A801" s="1">
        <v>1105.03</v>
      </c>
      <c r="B801" s="2">
        <v>0.54492879999999999</v>
      </c>
      <c r="C801" s="2">
        <v>0.72885800000000001</v>
      </c>
      <c r="D801" s="2">
        <v>-2.4270530000000001E-4</v>
      </c>
    </row>
    <row r="802" spans="1:4" x14ac:dyDescent="0.25">
      <c r="A802" s="1">
        <v>1105.5119999999999</v>
      </c>
      <c r="B802" s="2">
        <v>0.54325880000000004</v>
      </c>
      <c r="C802" s="2">
        <v>0.7265682</v>
      </c>
      <c r="D802" s="2">
        <v>-2.3628080000000001E-4</v>
      </c>
    </row>
    <row r="803" spans="1:4" x14ac:dyDescent="0.25">
      <c r="A803" s="1">
        <v>1105.9939999999999</v>
      </c>
      <c r="B803" s="2">
        <v>0.54179650000000001</v>
      </c>
      <c r="C803" s="2">
        <v>0.72452450000000002</v>
      </c>
      <c r="D803" s="2">
        <v>-2.3177699999999999E-4</v>
      </c>
    </row>
    <row r="804" spans="1:4" x14ac:dyDescent="0.25">
      <c r="A804" s="1">
        <v>1106.4760000000001</v>
      </c>
      <c r="B804" s="2">
        <v>0.54055220000000004</v>
      </c>
      <c r="C804" s="2">
        <v>0.72273089999999995</v>
      </c>
      <c r="D804" s="2">
        <v>-2.315121E-4</v>
      </c>
    </row>
    <row r="805" spans="1:4" x14ac:dyDescent="0.25">
      <c r="A805" s="1">
        <v>1106.9580000000001</v>
      </c>
      <c r="B805" s="2">
        <v>0.53953050000000002</v>
      </c>
      <c r="C805" s="2">
        <v>0.72117529999999996</v>
      </c>
      <c r="D805" s="2">
        <v>-2.3657889999999999E-4</v>
      </c>
    </row>
    <row r="806" spans="1:4" x14ac:dyDescent="0.25">
      <c r="A806" s="1">
        <v>1107.44</v>
      </c>
      <c r="B806" s="2">
        <v>0.53872549999999997</v>
      </c>
      <c r="C806" s="2">
        <v>0.71983450000000004</v>
      </c>
      <c r="D806" s="2">
        <v>-2.4595059999999998E-4</v>
      </c>
    </row>
    <row r="807" spans="1:4" x14ac:dyDescent="0.25">
      <c r="A807" s="1">
        <v>1107.922</v>
      </c>
      <c r="B807" s="2">
        <v>0.53812000000000004</v>
      </c>
      <c r="C807" s="2">
        <v>0.71868140000000003</v>
      </c>
      <c r="D807" s="2">
        <v>-2.5780570000000002E-4</v>
      </c>
    </row>
    <row r="808" spans="1:4" x14ac:dyDescent="0.25">
      <c r="A808" s="1">
        <v>1108.405</v>
      </c>
      <c r="B808" s="2">
        <v>0.53768609999999994</v>
      </c>
      <c r="C808" s="2">
        <v>0.71769470000000002</v>
      </c>
      <c r="D808" s="2">
        <v>-2.693293E-4</v>
      </c>
    </row>
    <row r="809" spans="1:4" x14ac:dyDescent="0.25">
      <c r="A809" s="1">
        <v>1108.8869999999999</v>
      </c>
      <c r="B809" s="2">
        <v>0.53738859999999999</v>
      </c>
      <c r="C809" s="2">
        <v>0.71685900000000002</v>
      </c>
      <c r="D809" s="2">
        <v>-2.7833609999999999E-4</v>
      </c>
    </row>
    <row r="810" spans="1:4" x14ac:dyDescent="0.25">
      <c r="A810" s="1">
        <v>1109.3689999999999</v>
      </c>
      <c r="B810" s="2">
        <v>0.53718659999999996</v>
      </c>
      <c r="C810" s="2">
        <v>0.71616069999999998</v>
      </c>
      <c r="D810" s="2">
        <v>-2.8330299999999999E-4</v>
      </c>
    </row>
    <row r="811" spans="1:4" x14ac:dyDescent="0.25">
      <c r="A811" s="1">
        <v>1109.8510000000001</v>
      </c>
      <c r="B811" s="2">
        <v>0.53703809999999996</v>
      </c>
      <c r="C811" s="2">
        <v>0.7155783</v>
      </c>
      <c r="D811" s="2">
        <v>-2.8413080000000001E-4</v>
      </c>
    </row>
    <row r="812" spans="1:4" x14ac:dyDescent="0.25">
      <c r="A812" s="1">
        <v>1110.3330000000001</v>
      </c>
      <c r="B812" s="2">
        <v>0.53690300000000002</v>
      </c>
      <c r="C812" s="2">
        <v>0.71507580000000004</v>
      </c>
      <c r="D812" s="2">
        <v>-2.8201160000000002E-4</v>
      </c>
    </row>
    <row r="813" spans="1:4" x14ac:dyDescent="0.25">
      <c r="A813" s="1">
        <v>1110.8150000000001</v>
      </c>
      <c r="B813" s="2">
        <v>0.53674829999999996</v>
      </c>
      <c r="C813" s="2">
        <v>0.71460190000000001</v>
      </c>
      <c r="D813" s="2">
        <v>-2.784024E-4</v>
      </c>
    </row>
    <row r="814" spans="1:4" x14ac:dyDescent="0.25">
      <c r="A814" s="1">
        <v>1111.297</v>
      </c>
      <c r="B814" s="2">
        <v>0.53654990000000002</v>
      </c>
      <c r="C814" s="2">
        <v>0.71409840000000002</v>
      </c>
      <c r="D814" s="2">
        <v>-2.7426319999999997E-4</v>
      </c>
    </row>
    <row r="815" spans="1:4" x14ac:dyDescent="0.25">
      <c r="A815" s="1">
        <v>1111.779</v>
      </c>
      <c r="B815" s="2">
        <v>0.5362943</v>
      </c>
      <c r="C815" s="2">
        <v>0.71351140000000002</v>
      </c>
      <c r="D815" s="2">
        <v>-2.7035589999999999E-4</v>
      </c>
    </row>
    <row r="816" spans="1:4" x14ac:dyDescent="0.25">
      <c r="A816" s="1">
        <v>1112.2619999999999</v>
      </c>
      <c r="B816" s="2">
        <v>0.53597499999999998</v>
      </c>
      <c r="C816" s="2">
        <v>0.71280189999999999</v>
      </c>
      <c r="D816" s="2">
        <v>-2.667465E-4</v>
      </c>
    </row>
    <row r="817" spans="1:4" x14ac:dyDescent="0.25">
      <c r="A817" s="1">
        <v>1112.7439999999999</v>
      </c>
      <c r="B817" s="2">
        <v>0.53558830000000002</v>
      </c>
      <c r="C817" s="2">
        <v>0.71194769999999996</v>
      </c>
      <c r="D817" s="2">
        <v>-2.6326950000000001E-4</v>
      </c>
    </row>
    <row r="818" spans="1:4" x14ac:dyDescent="0.25">
      <c r="A818" s="1">
        <v>1113.2260000000001</v>
      </c>
      <c r="B818" s="2">
        <v>0.53512510000000002</v>
      </c>
      <c r="C818" s="2">
        <v>0.71093830000000002</v>
      </c>
      <c r="D818" s="2">
        <v>-2.6018990000000001E-4</v>
      </c>
    </row>
    <row r="819" spans="1:4" x14ac:dyDescent="0.25">
      <c r="A819" s="1">
        <v>1113.7080000000001</v>
      </c>
      <c r="B819" s="2">
        <v>0.53456709999999996</v>
      </c>
      <c r="C819" s="2">
        <v>0.70976329999999999</v>
      </c>
      <c r="D819" s="2">
        <v>-2.5817E-4</v>
      </c>
    </row>
    <row r="820" spans="1:4" x14ac:dyDescent="0.25">
      <c r="A820" s="1">
        <v>1114.19</v>
      </c>
      <c r="B820" s="2">
        <v>0.5338851</v>
      </c>
      <c r="C820" s="2">
        <v>0.70840320000000001</v>
      </c>
      <c r="D820" s="2">
        <v>-2.5817E-4</v>
      </c>
    </row>
    <row r="821" spans="1:4" x14ac:dyDescent="0.25">
      <c r="A821" s="1">
        <v>1114.672</v>
      </c>
      <c r="B821" s="2">
        <v>0.53304430000000003</v>
      </c>
      <c r="C821" s="2">
        <v>0.70682789999999995</v>
      </c>
      <c r="D821" s="2">
        <v>-2.6042170000000001E-4</v>
      </c>
    </row>
    <row r="822" spans="1:4" x14ac:dyDescent="0.25">
      <c r="A822" s="1">
        <v>1115.154</v>
      </c>
      <c r="B822" s="2">
        <v>0.53201120000000002</v>
      </c>
      <c r="C822" s="2">
        <v>0.7050033</v>
      </c>
      <c r="D822" s="2">
        <v>-2.6389870000000001E-4</v>
      </c>
    </row>
    <row r="823" spans="1:4" x14ac:dyDescent="0.25">
      <c r="A823" s="1">
        <v>1115.636</v>
      </c>
      <c r="B823" s="2">
        <v>0.53076210000000001</v>
      </c>
      <c r="C823" s="2">
        <v>0.7029029</v>
      </c>
      <c r="D823" s="2">
        <v>-2.6638220000000003E-4</v>
      </c>
    </row>
    <row r="824" spans="1:4" x14ac:dyDescent="0.25">
      <c r="A824" s="1">
        <v>1116.1189999999999</v>
      </c>
      <c r="B824" s="2">
        <v>0.52928640000000005</v>
      </c>
      <c r="C824" s="2">
        <v>0.70051920000000001</v>
      </c>
      <c r="D824" s="2">
        <v>-2.6462719999999999E-4</v>
      </c>
    </row>
    <row r="825" spans="1:4" x14ac:dyDescent="0.25">
      <c r="A825" s="1">
        <v>1116.6010000000001</v>
      </c>
      <c r="B825" s="2">
        <v>0.52758780000000005</v>
      </c>
      <c r="C825" s="2">
        <v>0.69786519999999996</v>
      </c>
      <c r="D825" s="2">
        <v>-2.5595130000000002E-4</v>
      </c>
    </row>
    <row r="826" spans="1:4" x14ac:dyDescent="0.25">
      <c r="A826" s="1">
        <v>1117.0830000000001</v>
      </c>
      <c r="B826" s="2">
        <v>0.52567680000000006</v>
      </c>
      <c r="C826" s="2">
        <v>0.69496860000000005</v>
      </c>
      <c r="D826" s="2">
        <v>-2.394931E-4</v>
      </c>
    </row>
    <row r="827" spans="1:4" x14ac:dyDescent="0.25">
      <c r="A827" s="1">
        <v>1117.5650000000001</v>
      </c>
      <c r="B827" s="2">
        <v>0.52356599999999998</v>
      </c>
      <c r="C827" s="2">
        <v>0.69185909999999995</v>
      </c>
      <c r="D827" s="2">
        <v>-2.1704E-4</v>
      </c>
    </row>
    <row r="828" spans="1:4" x14ac:dyDescent="0.25">
      <c r="A828" s="1">
        <v>1118.047</v>
      </c>
      <c r="B828" s="2">
        <v>0.52126499999999998</v>
      </c>
      <c r="C828" s="2">
        <v>0.68855820000000001</v>
      </c>
      <c r="D828" s="2">
        <v>-1.930291E-4</v>
      </c>
    </row>
    <row r="829" spans="1:4" x14ac:dyDescent="0.25">
      <c r="A829" s="1">
        <v>1118.529</v>
      </c>
      <c r="B829" s="2">
        <v>0.51878170000000001</v>
      </c>
      <c r="C829" s="2">
        <v>0.68507580000000001</v>
      </c>
      <c r="D829" s="2">
        <v>-1.7299150000000001E-4</v>
      </c>
    </row>
    <row r="830" spans="1:4" x14ac:dyDescent="0.25">
      <c r="A830" s="1">
        <v>1119.011</v>
      </c>
      <c r="B830" s="2">
        <v>0.51612530000000001</v>
      </c>
      <c r="C830" s="2">
        <v>0.68141479999999999</v>
      </c>
      <c r="D830" s="2">
        <v>-1.620615E-4</v>
      </c>
    </row>
    <row r="831" spans="1:4" x14ac:dyDescent="0.25">
      <c r="A831" s="1">
        <v>1119.4929999999999</v>
      </c>
      <c r="B831" s="2">
        <v>0.51331139999999997</v>
      </c>
      <c r="C831" s="2">
        <v>0.67758229999999997</v>
      </c>
      <c r="D831" s="2">
        <v>-1.6279019999999999E-4</v>
      </c>
    </row>
    <row r="832" spans="1:4" x14ac:dyDescent="0.25">
      <c r="A832" s="1">
        <v>1119.9760000000001</v>
      </c>
      <c r="B832" s="2">
        <v>0.51036289999999995</v>
      </c>
      <c r="C832" s="2">
        <v>0.67359559999999996</v>
      </c>
      <c r="D832" s="2">
        <v>-1.745482E-4</v>
      </c>
    </row>
    <row r="833" spans="1:4" x14ac:dyDescent="0.25">
      <c r="A833" s="1">
        <v>1120.4580000000001</v>
      </c>
      <c r="B833" s="2">
        <v>0.50730790000000003</v>
      </c>
      <c r="C833" s="2">
        <v>0.66948580000000002</v>
      </c>
      <c r="D833" s="2">
        <v>-1.936253E-4</v>
      </c>
    </row>
    <row r="834" spans="1:4" x14ac:dyDescent="0.25">
      <c r="A834" s="1">
        <v>1120.94</v>
      </c>
      <c r="B834" s="2">
        <v>0.50417160000000005</v>
      </c>
      <c r="C834" s="2">
        <v>0.66528949999999998</v>
      </c>
      <c r="D834" s="2">
        <v>-2.149536E-4</v>
      </c>
    </row>
    <row r="835" spans="1:4" x14ac:dyDescent="0.25">
      <c r="A835" s="1">
        <v>1121.422</v>
      </c>
      <c r="B835" s="2">
        <v>0.50097159999999996</v>
      </c>
      <c r="C835" s="2">
        <v>0.6610376</v>
      </c>
      <c r="D835" s="2">
        <v>-2.337971E-4</v>
      </c>
    </row>
    <row r="836" spans="1:4" x14ac:dyDescent="0.25">
      <c r="A836" s="1">
        <v>1121.904</v>
      </c>
      <c r="B836" s="2">
        <v>0.49771480000000001</v>
      </c>
      <c r="C836" s="2">
        <v>0.6567482</v>
      </c>
      <c r="D836" s="2">
        <v>-2.4734140000000002E-4</v>
      </c>
    </row>
    <row r="837" spans="1:4" x14ac:dyDescent="0.25">
      <c r="A837" s="1">
        <v>1122.386</v>
      </c>
      <c r="B837" s="2">
        <v>0.49440129999999999</v>
      </c>
      <c r="C837" s="2">
        <v>0.65242370000000005</v>
      </c>
      <c r="D837" s="2">
        <v>-2.5499099999999999E-4</v>
      </c>
    </row>
    <row r="838" spans="1:4" x14ac:dyDescent="0.25">
      <c r="A838" s="1">
        <v>1122.8679999999999</v>
      </c>
      <c r="B838" s="2">
        <v>0.49103160000000001</v>
      </c>
      <c r="C838" s="2">
        <v>0.64805780000000002</v>
      </c>
      <c r="D838" s="2">
        <v>-2.5817E-4</v>
      </c>
    </row>
    <row r="839" spans="1:4" x14ac:dyDescent="0.25">
      <c r="A839" s="1">
        <v>1123.3499999999999</v>
      </c>
      <c r="B839" s="2">
        <v>0.48761409999999999</v>
      </c>
      <c r="C839" s="2">
        <v>0.64364679999999996</v>
      </c>
      <c r="D839" s="2">
        <v>-2.585342E-4</v>
      </c>
    </row>
    <row r="840" spans="1:4" x14ac:dyDescent="0.25">
      <c r="A840" s="1">
        <v>1123.8330000000001</v>
      </c>
      <c r="B840" s="2">
        <v>0.4841684</v>
      </c>
      <c r="C840" s="2">
        <v>0.63919769999999998</v>
      </c>
      <c r="D840" s="2">
        <v>-2.5737520000000002E-4</v>
      </c>
    </row>
    <row r="841" spans="1:4" x14ac:dyDescent="0.25">
      <c r="A841" s="1">
        <v>1124.3150000000001</v>
      </c>
      <c r="B841" s="2">
        <v>0.48072310000000001</v>
      </c>
      <c r="C841" s="2">
        <v>0.63473060000000003</v>
      </c>
      <c r="D841" s="2">
        <v>-2.5495779999999999E-4</v>
      </c>
    </row>
    <row r="842" spans="1:4" x14ac:dyDescent="0.25">
      <c r="A842" s="1">
        <v>1124.797</v>
      </c>
      <c r="B842" s="2">
        <v>0.47730630000000002</v>
      </c>
      <c r="C842" s="2">
        <v>0.63027200000000005</v>
      </c>
      <c r="D842" s="2">
        <v>-2.5071920000000001E-4</v>
      </c>
    </row>
    <row r="843" spans="1:4" x14ac:dyDescent="0.25">
      <c r="A843" s="1">
        <v>1125.279</v>
      </c>
      <c r="B843" s="2">
        <v>0.47393819999999998</v>
      </c>
      <c r="C843" s="2">
        <v>0.62584499999999998</v>
      </c>
      <c r="D843" s="2">
        <v>-2.4449349999999999E-4</v>
      </c>
    </row>
    <row r="844" spans="1:4" x14ac:dyDescent="0.25">
      <c r="A844" s="1">
        <v>1125.761</v>
      </c>
      <c r="B844" s="2">
        <v>0.4706244</v>
      </c>
      <c r="C844" s="2">
        <v>0.6214596</v>
      </c>
      <c r="D844" s="2">
        <v>-2.3737359999999999E-4</v>
      </c>
    </row>
    <row r="845" spans="1:4" x14ac:dyDescent="0.25">
      <c r="A845" s="1">
        <v>1126.2429999999999</v>
      </c>
      <c r="B845" s="2">
        <v>0.46735749999999998</v>
      </c>
      <c r="C845" s="2">
        <v>0.61711070000000001</v>
      </c>
      <c r="D845" s="2">
        <v>-2.3197570000000001E-4</v>
      </c>
    </row>
    <row r="846" spans="1:4" x14ac:dyDescent="0.25">
      <c r="A846" s="1">
        <v>1126.7249999999999</v>
      </c>
      <c r="B846" s="2">
        <v>0.4641227</v>
      </c>
      <c r="C846" s="2">
        <v>0.61278279999999996</v>
      </c>
      <c r="D846" s="2">
        <v>-2.3157829999999999E-4</v>
      </c>
    </row>
    <row r="847" spans="1:4" x14ac:dyDescent="0.25">
      <c r="A847" s="1">
        <v>1127.2070000000001</v>
      </c>
      <c r="B847" s="2">
        <v>0.4609084</v>
      </c>
      <c r="C847" s="2">
        <v>0.6084598</v>
      </c>
      <c r="D847" s="2">
        <v>-2.3896320000000001E-4</v>
      </c>
    </row>
    <row r="848" spans="1:4" x14ac:dyDescent="0.25">
      <c r="A848" s="1">
        <v>1127.69</v>
      </c>
      <c r="B848" s="2">
        <v>0.45771020000000001</v>
      </c>
      <c r="C848" s="2">
        <v>0.60413499999999998</v>
      </c>
      <c r="D848" s="2">
        <v>-2.5485850000000001E-4</v>
      </c>
    </row>
    <row r="849" spans="1:4" x14ac:dyDescent="0.25">
      <c r="A849" s="1">
        <v>1128.172</v>
      </c>
      <c r="B849" s="2">
        <v>0.45453519999999997</v>
      </c>
      <c r="C849" s="2">
        <v>0.59981510000000005</v>
      </c>
      <c r="D849" s="2">
        <v>-2.7750829999999998E-4</v>
      </c>
    </row>
    <row r="850" spans="1:4" x14ac:dyDescent="0.25">
      <c r="A850" s="1">
        <v>1128.654</v>
      </c>
      <c r="B850" s="2">
        <v>0.45139610000000002</v>
      </c>
      <c r="C850" s="2">
        <v>0.59551880000000001</v>
      </c>
      <c r="D850" s="2">
        <v>-3.0270649999999998E-4</v>
      </c>
    </row>
    <row r="851" spans="1:4" x14ac:dyDescent="0.25">
      <c r="A851" s="1">
        <v>1129.136</v>
      </c>
      <c r="B851" s="2">
        <v>0.44830720000000002</v>
      </c>
      <c r="C851" s="2">
        <v>0.59126959999999995</v>
      </c>
      <c r="D851" s="2">
        <v>-3.249565E-4</v>
      </c>
    </row>
    <row r="852" spans="1:4" x14ac:dyDescent="0.25">
      <c r="A852" s="1">
        <v>1129.6179999999999</v>
      </c>
      <c r="B852" s="2">
        <v>0.4452778</v>
      </c>
      <c r="C852" s="2">
        <v>0.58708930000000004</v>
      </c>
      <c r="D852" s="2">
        <v>-3.398885E-4</v>
      </c>
    </row>
    <row r="853" spans="1:4" x14ac:dyDescent="0.25">
      <c r="A853" s="1">
        <v>1130.0999999999999</v>
      </c>
      <c r="B853" s="2">
        <v>0.44231160000000003</v>
      </c>
      <c r="C853" s="2">
        <v>0.58299299999999998</v>
      </c>
      <c r="D853" s="2">
        <v>-3.4528510000000001E-4</v>
      </c>
    </row>
    <row r="854" spans="1:4" x14ac:dyDescent="0.25">
      <c r="A854" s="1">
        <v>1130.5820000000001</v>
      </c>
      <c r="B854" s="2">
        <v>0.4394092</v>
      </c>
      <c r="C854" s="2">
        <v>0.57899080000000003</v>
      </c>
      <c r="D854" s="2">
        <v>-3.4121279999999997E-4</v>
      </c>
    </row>
    <row r="855" spans="1:4" x14ac:dyDescent="0.25">
      <c r="A855" s="1">
        <v>1131.0640000000001</v>
      </c>
      <c r="B855" s="2">
        <v>0.43657230000000002</v>
      </c>
      <c r="C855" s="2">
        <v>0.57509030000000005</v>
      </c>
      <c r="D855" s="2">
        <v>-3.2995589999999998E-4</v>
      </c>
    </row>
    <row r="856" spans="1:4" x14ac:dyDescent="0.25">
      <c r="A856" s="1">
        <v>1131.547</v>
      </c>
      <c r="B856" s="2">
        <v>0.43380600000000002</v>
      </c>
      <c r="C856" s="2">
        <v>0.57130170000000002</v>
      </c>
      <c r="D856" s="2">
        <v>-3.1495729999999998E-4</v>
      </c>
    </row>
    <row r="857" spans="1:4" x14ac:dyDescent="0.25">
      <c r="A857" s="1">
        <v>1132.029</v>
      </c>
      <c r="B857" s="2">
        <v>0.43112020000000001</v>
      </c>
      <c r="C857" s="2">
        <v>0.56763790000000003</v>
      </c>
      <c r="D857" s="2">
        <v>-2.989318E-4</v>
      </c>
    </row>
    <row r="858" spans="1:4" x14ac:dyDescent="0.25">
      <c r="A858" s="1">
        <v>1132.511</v>
      </c>
      <c r="B858" s="2">
        <v>0.42852509999999999</v>
      </c>
      <c r="C858" s="2">
        <v>0.56411370000000005</v>
      </c>
      <c r="D858" s="2">
        <v>-2.8340240000000001E-4</v>
      </c>
    </row>
    <row r="859" spans="1:4" x14ac:dyDescent="0.25">
      <c r="A859" s="1">
        <v>1132.9929999999999</v>
      </c>
      <c r="B859" s="2">
        <v>0.4260293</v>
      </c>
      <c r="C859" s="2">
        <v>0.56074259999999998</v>
      </c>
      <c r="D859" s="2">
        <v>-2.6840220000000001E-4</v>
      </c>
    </row>
    <row r="860" spans="1:4" x14ac:dyDescent="0.25">
      <c r="A860" s="1">
        <v>1133.4749999999999</v>
      </c>
      <c r="B860" s="2">
        <v>0.42363620000000002</v>
      </c>
      <c r="C860" s="2">
        <v>0.55753520000000001</v>
      </c>
      <c r="D860" s="2">
        <v>-2.5323590000000002E-4</v>
      </c>
    </row>
    <row r="861" spans="1:4" x14ac:dyDescent="0.25">
      <c r="A861" s="1">
        <v>1133.9570000000001</v>
      </c>
      <c r="B861" s="2">
        <v>0.42134759999999999</v>
      </c>
      <c r="C861" s="2">
        <v>0.55449910000000002</v>
      </c>
      <c r="D861" s="2">
        <v>-2.3740680000000001E-4</v>
      </c>
    </row>
    <row r="862" spans="1:4" x14ac:dyDescent="0.25">
      <c r="A862" s="1">
        <v>1134.4390000000001</v>
      </c>
      <c r="B862" s="2">
        <v>0.41916530000000002</v>
      </c>
      <c r="C862" s="2">
        <v>0.55164190000000002</v>
      </c>
      <c r="D862" s="2">
        <v>-2.210472E-4</v>
      </c>
    </row>
    <row r="863" spans="1:4" x14ac:dyDescent="0.25">
      <c r="A863" s="1">
        <v>1134.921</v>
      </c>
      <c r="B863" s="2">
        <v>0.41709740000000001</v>
      </c>
      <c r="C863" s="2">
        <v>0.54897399999999996</v>
      </c>
      <c r="D863" s="2">
        <v>-2.0528310000000001E-4</v>
      </c>
    </row>
    <row r="864" spans="1:4" x14ac:dyDescent="0.25">
      <c r="A864" s="1">
        <v>1135.404</v>
      </c>
      <c r="B864" s="2">
        <v>0.41515940000000001</v>
      </c>
      <c r="C864" s="2">
        <v>0.54650929999999998</v>
      </c>
      <c r="D864" s="2">
        <v>-1.9167119999999999E-4</v>
      </c>
    </row>
    <row r="865" spans="1:4" x14ac:dyDescent="0.25">
      <c r="A865" s="1">
        <v>1135.886</v>
      </c>
      <c r="B865" s="2">
        <v>0.41337360000000001</v>
      </c>
      <c r="C865" s="2">
        <v>0.54426459999999999</v>
      </c>
      <c r="D865" s="2">
        <v>-1.8166910000000001E-4</v>
      </c>
    </row>
    <row r="866" spans="1:4" x14ac:dyDescent="0.25">
      <c r="A866" s="1">
        <v>1136.3679999999999</v>
      </c>
      <c r="B866" s="2">
        <v>0.41176420000000002</v>
      </c>
      <c r="C866" s="2">
        <v>0.54225429999999997</v>
      </c>
      <c r="D866" s="2">
        <v>-1.757405E-4</v>
      </c>
    </row>
    <row r="867" spans="1:4" x14ac:dyDescent="0.25">
      <c r="A867" s="1">
        <v>1136.8499999999999</v>
      </c>
      <c r="B867" s="2">
        <v>0.41035270000000001</v>
      </c>
      <c r="C867" s="2">
        <v>0.54048810000000003</v>
      </c>
      <c r="D867" s="2">
        <v>-1.7328959999999999E-4</v>
      </c>
    </row>
    <row r="868" spans="1:4" x14ac:dyDescent="0.25">
      <c r="A868" s="1">
        <v>1137.3320000000001</v>
      </c>
      <c r="B868" s="2">
        <v>0.40915410000000002</v>
      </c>
      <c r="C868" s="2">
        <v>0.53896920000000004</v>
      </c>
      <c r="D868" s="2">
        <v>-1.726272E-4</v>
      </c>
    </row>
    <row r="869" spans="1:4" x14ac:dyDescent="0.25">
      <c r="A869" s="1">
        <v>1137.8140000000001</v>
      </c>
      <c r="B869" s="2">
        <v>0.40817609999999999</v>
      </c>
      <c r="C869" s="2">
        <v>0.53769560000000005</v>
      </c>
      <c r="D869" s="2">
        <v>-1.720972E-4</v>
      </c>
    </row>
    <row r="870" spans="1:4" x14ac:dyDescent="0.25">
      <c r="A870" s="1">
        <v>1138.296</v>
      </c>
      <c r="B870" s="2">
        <v>0.4074217</v>
      </c>
      <c r="C870" s="2">
        <v>0.53666519999999995</v>
      </c>
      <c r="D870" s="2">
        <v>-1.6984500000000001E-4</v>
      </c>
    </row>
    <row r="871" spans="1:4" x14ac:dyDescent="0.25">
      <c r="A871" s="1">
        <v>1138.778</v>
      </c>
      <c r="B871" s="2">
        <v>0.40689199999999998</v>
      </c>
      <c r="C871" s="2">
        <v>0.53587810000000002</v>
      </c>
      <c r="D871" s="2">
        <v>-1.6490990000000001E-4</v>
      </c>
    </row>
    <row r="872" spans="1:4" x14ac:dyDescent="0.25">
      <c r="A872" s="1">
        <v>1139.26</v>
      </c>
      <c r="B872" s="2">
        <v>0.40658830000000001</v>
      </c>
      <c r="C872" s="2">
        <v>0.5353388</v>
      </c>
      <c r="D872" s="2">
        <v>-1.574244E-4</v>
      </c>
    </row>
    <row r="873" spans="1:4" x14ac:dyDescent="0.25">
      <c r="A873" s="1">
        <v>1139.7429999999999</v>
      </c>
      <c r="B873" s="2">
        <v>0.40651159999999997</v>
      </c>
      <c r="C873" s="2">
        <v>0.53505329999999995</v>
      </c>
      <c r="D873" s="2">
        <v>-1.4844829999999999E-4</v>
      </c>
    </row>
    <row r="874" spans="1:4" x14ac:dyDescent="0.25">
      <c r="A874" s="1">
        <v>1140.2249999999999</v>
      </c>
      <c r="B874" s="2">
        <v>0.40665849999999998</v>
      </c>
      <c r="C874" s="2">
        <v>0.5350239</v>
      </c>
      <c r="D874" s="2">
        <v>-1.399688E-4</v>
      </c>
    </row>
    <row r="875" spans="1:4" x14ac:dyDescent="0.25">
      <c r="A875" s="1">
        <v>1140.7070000000001</v>
      </c>
      <c r="B875" s="2">
        <v>0.40701939999999998</v>
      </c>
      <c r="C875" s="2">
        <v>0.53524519999999998</v>
      </c>
      <c r="D875" s="2">
        <v>-1.3417210000000001E-4</v>
      </c>
    </row>
    <row r="876" spans="1:4" x14ac:dyDescent="0.25">
      <c r="A876" s="1">
        <v>1141.1890000000001</v>
      </c>
      <c r="B876" s="2">
        <v>0.40757480000000001</v>
      </c>
      <c r="C876" s="2">
        <v>0.53570079999999998</v>
      </c>
      <c r="D876" s="2">
        <v>-1.3344339999999999E-4</v>
      </c>
    </row>
    <row r="877" spans="1:4" x14ac:dyDescent="0.25">
      <c r="A877" s="1">
        <v>1141.671</v>
      </c>
      <c r="B877" s="2">
        <v>0.40829769999999999</v>
      </c>
      <c r="C877" s="2">
        <v>0.53636640000000002</v>
      </c>
      <c r="D877" s="2">
        <v>-1.3940569999999999E-4</v>
      </c>
    </row>
    <row r="878" spans="1:4" x14ac:dyDescent="0.25">
      <c r="A878" s="1">
        <v>1142.153</v>
      </c>
      <c r="B878" s="2">
        <v>0.40915689999999999</v>
      </c>
      <c r="C878" s="2">
        <v>0.53721390000000002</v>
      </c>
      <c r="D878" s="2">
        <v>-1.5212489999999999E-4</v>
      </c>
    </row>
    <row r="879" spans="1:4" x14ac:dyDescent="0.25">
      <c r="A879" s="1">
        <v>1142.635</v>
      </c>
      <c r="B879" s="2">
        <v>0.41012330000000002</v>
      </c>
      <c r="C879" s="2">
        <v>0.5382169</v>
      </c>
      <c r="D879" s="2">
        <v>-1.7024250000000001E-4</v>
      </c>
    </row>
    <row r="880" spans="1:4" x14ac:dyDescent="0.25">
      <c r="A880" s="1">
        <v>1143.1179999999999</v>
      </c>
      <c r="B880" s="2">
        <v>0.41117369999999998</v>
      </c>
      <c r="C880" s="2">
        <v>0.53935500000000003</v>
      </c>
      <c r="D880" s="2">
        <v>-1.9041269999999999E-4</v>
      </c>
    </row>
    <row r="881" spans="1:4" x14ac:dyDescent="0.25">
      <c r="A881" s="1">
        <v>1143.5999999999999</v>
      </c>
      <c r="B881" s="2">
        <v>0.41229329999999997</v>
      </c>
      <c r="C881" s="2">
        <v>0.5406126</v>
      </c>
      <c r="D881" s="2">
        <v>-2.083962E-4</v>
      </c>
    </row>
    <row r="882" spans="1:4" x14ac:dyDescent="0.25">
      <c r="A882" s="1">
        <v>1144.0820000000001</v>
      </c>
      <c r="B882" s="2">
        <v>0.41347339999999999</v>
      </c>
      <c r="C882" s="2">
        <v>0.54197550000000005</v>
      </c>
      <c r="D882" s="2">
        <v>-2.194575E-4</v>
      </c>
    </row>
    <row r="883" spans="1:4" x14ac:dyDescent="0.25">
      <c r="A883" s="1">
        <v>1144.5640000000001</v>
      </c>
      <c r="B883" s="2">
        <v>0.4147072</v>
      </c>
      <c r="C883" s="2">
        <v>0.54342570000000001</v>
      </c>
      <c r="D883" s="2">
        <v>-2.204842E-4</v>
      </c>
    </row>
    <row r="884" spans="1:4" x14ac:dyDescent="0.25">
      <c r="A884" s="1">
        <v>1145.046</v>
      </c>
      <c r="B884" s="2">
        <v>0.41598489999999999</v>
      </c>
      <c r="C884" s="2">
        <v>0.54493829999999999</v>
      </c>
      <c r="D884" s="2">
        <v>-2.1051579999999999E-4</v>
      </c>
    </row>
    <row r="885" spans="1:4" x14ac:dyDescent="0.25">
      <c r="A885" s="1">
        <v>1145.528</v>
      </c>
      <c r="B885" s="2">
        <v>0.41729080000000002</v>
      </c>
      <c r="C885" s="2">
        <v>0.54648019999999997</v>
      </c>
      <c r="D885" s="2">
        <v>-1.908433E-4</v>
      </c>
    </row>
    <row r="886" spans="1:4" x14ac:dyDescent="0.25">
      <c r="A886" s="1">
        <v>1146.01</v>
      </c>
      <c r="B886" s="2">
        <v>0.41860190000000003</v>
      </c>
      <c r="C886" s="2">
        <v>0.54801449999999996</v>
      </c>
      <c r="D886" s="2">
        <v>-1.6537360000000001E-4</v>
      </c>
    </row>
    <row r="887" spans="1:4" x14ac:dyDescent="0.25">
      <c r="A887" s="1">
        <v>1146.492</v>
      </c>
      <c r="B887" s="2">
        <v>0.41989130000000002</v>
      </c>
      <c r="C887" s="2">
        <v>0.54950469999999996</v>
      </c>
      <c r="D887" s="2">
        <v>-1.387432E-4</v>
      </c>
    </row>
    <row r="888" spans="1:4" x14ac:dyDescent="0.25">
      <c r="A888" s="1">
        <v>1146.9749999999999</v>
      </c>
      <c r="B888" s="2">
        <v>0.4211319</v>
      </c>
      <c r="C888" s="2">
        <v>0.55092070000000004</v>
      </c>
      <c r="D888" s="2">
        <v>-1.154899E-4</v>
      </c>
    </row>
    <row r="889" spans="1:4" x14ac:dyDescent="0.25">
      <c r="A889" s="1">
        <v>1147.4570000000001</v>
      </c>
      <c r="B889" s="2">
        <v>0.4222996</v>
      </c>
      <c r="C889" s="2">
        <v>0.55223940000000005</v>
      </c>
      <c r="D889" s="2">
        <v>-9.8827589999999995E-5</v>
      </c>
    </row>
    <row r="890" spans="1:4" x14ac:dyDescent="0.25">
      <c r="A890" s="1">
        <v>1147.9390000000001</v>
      </c>
      <c r="B890" s="2">
        <v>0.42337619999999998</v>
      </c>
      <c r="C890" s="2">
        <v>0.55344499999999996</v>
      </c>
      <c r="D890" s="2">
        <v>-9.0082110000000003E-5</v>
      </c>
    </row>
    <row r="891" spans="1:4" x14ac:dyDescent="0.25">
      <c r="A891" s="1">
        <v>1148.421</v>
      </c>
      <c r="B891" s="2">
        <v>0.42434899999999998</v>
      </c>
      <c r="C891" s="2">
        <v>0.55452480000000004</v>
      </c>
      <c r="D891" s="2">
        <v>-8.9187680000000005E-5</v>
      </c>
    </row>
    <row r="892" spans="1:4" x14ac:dyDescent="0.25">
      <c r="A892" s="1">
        <v>1148.903</v>
      </c>
      <c r="B892" s="2">
        <v>0.42520940000000002</v>
      </c>
      <c r="C892" s="2">
        <v>0.5554673</v>
      </c>
      <c r="D892" s="2">
        <v>-9.4984910000000007E-5</v>
      </c>
    </row>
    <row r="893" spans="1:4" x14ac:dyDescent="0.25">
      <c r="A893" s="1">
        <v>1149.385</v>
      </c>
      <c r="B893" s="2">
        <v>0.425952</v>
      </c>
      <c r="C893" s="2">
        <v>0.55626109999999995</v>
      </c>
      <c r="D893" s="2">
        <v>-1.0618160000000001E-4</v>
      </c>
    </row>
    <row r="894" spans="1:4" x14ac:dyDescent="0.25">
      <c r="A894" s="1">
        <v>1149.867</v>
      </c>
      <c r="B894" s="2">
        <v>0.42657149999999999</v>
      </c>
      <c r="C894" s="2">
        <v>0.55689659999999996</v>
      </c>
      <c r="D894" s="2">
        <v>-1.2128680000000001E-4</v>
      </c>
    </row>
    <row r="895" spans="1:4" x14ac:dyDescent="0.25">
      <c r="A895" s="1">
        <v>1150.3489999999999</v>
      </c>
      <c r="B895" s="2">
        <v>0.4270642</v>
      </c>
      <c r="C895" s="2">
        <v>0.55736830000000004</v>
      </c>
      <c r="D895" s="2">
        <v>-1.393063E-4</v>
      </c>
    </row>
    <row r="896" spans="1:4" x14ac:dyDescent="0.25">
      <c r="A896" s="1">
        <v>1150.8320000000001</v>
      </c>
      <c r="B896" s="2">
        <v>0.42742619999999998</v>
      </c>
      <c r="C896" s="2">
        <v>0.55767770000000005</v>
      </c>
      <c r="D896" s="2">
        <v>-1.5845120000000001E-4</v>
      </c>
    </row>
    <row r="897" spans="1:4" x14ac:dyDescent="0.25">
      <c r="A897" s="1">
        <v>1151.3140000000001</v>
      </c>
      <c r="B897" s="2">
        <v>0.42765520000000001</v>
      </c>
      <c r="C897" s="2">
        <v>0.55783190000000005</v>
      </c>
      <c r="D897" s="2">
        <v>-1.76701E-4</v>
      </c>
    </row>
    <row r="898" spans="1:4" x14ac:dyDescent="0.25">
      <c r="A898" s="1">
        <v>1151.796</v>
      </c>
      <c r="B898" s="2">
        <v>0.42774970000000001</v>
      </c>
      <c r="C898" s="2">
        <v>0.5578417</v>
      </c>
      <c r="D898" s="2">
        <v>-1.9147249999999999E-4</v>
      </c>
    </row>
    <row r="899" spans="1:4" x14ac:dyDescent="0.25">
      <c r="A899" s="1">
        <v>1152.278</v>
      </c>
      <c r="B899" s="2">
        <v>0.42771009999999998</v>
      </c>
      <c r="C899" s="2">
        <v>0.55771729999999997</v>
      </c>
      <c r="D899" s="2">
        <v>-2.0048089999999999E-4</v>
      </c>
    </row>
    <row r="900" spans="1:4" x14ac:dyDescent="0.25">
      <c r="A900" s="1">
        <v>1152.76</v>
      </c>
      <c r="B900" s="2">
        <v>0.42753930000000001</v>
      </c>
      <c r="C900" s="2">
        <v>0.55746709999999999</v>
      </c>
      <c r="D900" s="2">
        <v>-2.022693E-4</v>
      </c>
    </row>
    <row r="901" spans="1:4" x14ac:dyDescent="0.25">
      <c r="A901" s="1">
        <v>1153.242</v>
      </c>
      <c r="B901" s="2">
        <v>0.4272434</v>
      </c>
      <c r="C901" s="2">
        <v>0.55709640000000005</v>
      </c>
      <c r="D901" s="2">
        <v>-1.971028E-4</v>
      </c>
    </row>
    <row r="902" spans="1:4" x14ac:dyDescent="0.25">
      <c r="A902" s="1">
        <v>1153.7239999999999</v>
      </c>
      <c r="B902" s="2">
        <v>0.42683320000000002</v>
      </c>
      <c r="C902" s="2">
        <v>0.55661020000000005</v>
      </c>
      <c r="D902" s="2">
        <v>-1.870676E-4</v>
      </c>
    </row>
    <row r="903" spans="1:4" x14ac:dyDescent="0.25">
      <c r="A903" s="1">
        <v>1154.2059999999999</v>
      </c>
      <c r="B903" s="2">
        <v>0.42632399999999998</v>
      </c>
      <c r="C903" s="2">
        <v>0.55601590000000001</v>
      </c>
      <c r="D903" s="2">
        <v>-1.75045E-4</v>
      </c>
    </row>
    <row r="904" spans="1:4" x14ac:dyDescent="0.25">
      <c r="A904" s="1">
        <v>1154.6880000000001</v>
      </c>
      <c r="B904" s="2">
        <v>0.42573309999999998</v>
      </c>
      <c r="C904" s="2">
        <v>0.55532329999999996</v>
      </c>
      <c r="D904" s="2">
        <v>-1.646118E-4</v>
      </c>
    </row>
    <row r="905" spans="1:4" x14ac:dyDescent="0.25">
      <c r="A905" s="1">
        <v>1155.171</v>
      </c>
      <c r="B905" s="2">
        <v>0.42507810000000001</v>
      </c>
      <c r="C905" s="2">
        <v>0.55454409999999998</v>
      </c>
      <c r="D905" s="2">
        <v>-1.580869E-4</v>
      </c>
    </row>
    <row r="906" spans="1:4" x14ac:dyDescent="0.25">
      <c r="A906" s="1">
        <v>1155.653</v>
      </c>
      <c r="B906" s="2">
        <v>0.42437180000000002</v>
      </c>
      <c r="C906" s="2">
        <v>0.55368790000000001</v>
      </c>
      <c r="D906" s="2">
        <v>-1.567289E-4</v>
      </c>
    </row>
    <row r="907" spans="1:4" x14ac:dyDescent="0.25">
      <c r="A907" s="1">
        <v>1156.135</v>
      </c>
      <c r="B907" s="2">
        <v>0.42362109999999997</v>
      </c>
      <c r="C907" s="2">
        <v>0.55275989999999997</v>
      </c>
      <c r="D907" s="2">
        <v>-1.600079E-4</v>
      </c>
    </row>
    <row r="908" spans="1:4" x14ac:dyDescent="0.25">
      <c r="A908" s="1">
        <v>1156.617</v>
      </c>
      <c r="B908" s="2">
        <v>0.42282629999999999</v>
      </c>
      <c r="C908" s="2">
        <v>0.55176029999999998</v>
      </c>
      <c r="D908" s="2">
        <v>-1.6683099999999999E-4</v>
      </c>
    </row>
    <row r="909" spans="1:4" x14ac:dyDescent="0.25">
      <c r="A909" s="1">
        <v>1157.0989999999999</v>
      </c>
      <c r="B909" s="2">
        <v>0.4219849</v>
      </c>
      <c r="C909" s="2">
        <v>0.55068720000000004</v>
      </c>
      <c r="D909" s="2">
        <v>-1.7567430000000001E-4</v>
      </c>
    </row>
    <row r="910" spans="1:4" x14ac:dyDescent="0.25">
      <c r="A910" s="1">
        <v>1157.5809999999999</v>
      </c>
      <c r="B910" s="2">
        <v>0.42109479999999999</v>
      </c>
      <c r="C910" s="2">
        <v>0.54954170000000002</v>
      </c>
      <c r="D910" s="2">
        <v>-1.8551099999999999E-4</v>
      </c>
    </row>
    <row r="911" spans="1:4" x14ac:dyDescent="0.25">
      <c r="A911" s="1">
        <v>1158.0630000000001</v>
      </c>
      <c r="B911" s="2">
        <v>0.42015930000000001</v>
      </c>
      <c r="C911" s="2">
        <v>0.54833149999999997</v>
      </c>
      <c r="D911" s="2">
        <v>-1.9574490000000001E-4</v>
      </c>
    </row>
    <row r="912" spans="1:4" x14ac:dyDescent="0.25">
      <c r="A912" s="1">
        <v>1158.546</v>
      </c>
      <c r="B912" s="2">
        <v>0.41918689999999997</v>
      </c>
      <c r="C912" s="2">
        <v>0.54707260000000002</v>
      </c>
      <c r="D912" s="2">
        <v>-2.0577989999999999E-4</v>
      </c>
    </row>
    <row r="913" spans="1:4" x14ac:dyDescent="0.25">
      <c r="A913" s="1">
        <v>1159.028</v>
      </c>
      <c r="B913" s="2">
        <v>0.41819070000000003</v>
      </c>
      <c r="C913" s="2">
        <v>0.54578470000000001</v>
      </c>
      <c r="D913" s="2">
        <v>-2.1531790000000001E-4</v>
      </c>
    </row>
    <row r="914" spans="1:4" x14ac:dyDescent="0.25">
      <c r="A914" s="1">
        <v>1159.51</v>
      </c>
      <c r="B914" s="2">
        <v>0.41718329999999998</v>
      </c>
      <c r="C914" s="2">
        <v>0.54448580000000002</v>
      </c>
      <c r="D914" s="2">
        <v>-2.234316E-4</v>
      </c>
    </row>
    <row r="915" spans="1:4" x14ac:dyDescent="0.25">
      <c r="A915" s="1">
        <v>1159.992</v>
      </c>
      <c r="B915" s="2">
        <v>0.41617219999999999</v>
      </c>
      <c r="C915" s="2">
        <v>0.54318670000000002</v>
      </c>
      <c r="D915" s="2">
        <v>-2.2929330000000001E-4</v>
      </c>
    </row>
    <row r="916" spans="1:4" x14ac:dyDescent="0.25">
      <c r="A916" s="1">
        <v>1160.4739999999999</v>
      </c>
      <c r="B916" s="2">
        <v>0.41515819999999998</v>
      </c>
      <c r="C916" s="2">
        <v>0.54188780000000003</v>
      </c>
      <c r="D916" s="2">
        <v>-2.3260490000000001E-4</v>
      </c>
    </row>
    <row r="917" spans="1:4" x14ac:dyDescent="0.25">
      <c r="A917" s="1">
        <v>1160.9559999999999</v>
      </c>
      <c r="B917" s="2">
        <v>0.41413660000000002</v>
      </c>
      <c r="C917" s="2">
        <v>0.54058309999999998</v>
      </c>
      <c r="D917" s="2">
        <v>-2.3409510000000001E-4</v>
      </c>
    </row>
    <row r="918" spans="1:4" x14ac:dyDescent="0.25">
      <c r="A918" s="1">
        <v>1161.4380000000001</v>
      </c>
      <c r="B918" s="2">
        <v>0.41310000000000002</v>
      </c>
      <c r="C918" s="2">
        <v>0.53926629999999998</v>
      </c>
      <c r="D918" s="2">
        <v>-2.358172E-4</v>
      </c>
    </row>
    <row r="919" spans="1:4" x14ac:dyDescent="0.25">
      <c r="A919" s="1">
        <v>1161.92</v>
      </c>
      <c r="B919" s="2">
        <v>0.41204590000000002</v>
      </c>
      <c r="C919" s="2">
        <v>0.5379372</v>
      </c>
      <c r="D919" s="2">
        <v>-2.4015540000000001E-4</v>
      </c>
    </row>
    <row r="920" spans="1:4" x14ac:dyDescent="0.25">
      <c r="A920" s="1">
        <v>1162.403</v>
      </c>
      <c r="B920" s="2">
        <v>0.41097879999999998</v>
      </c>
      <c r="C920" s="2">
        <v>0.5366069</v>
      </c>
      <c r="D920" s="2">
        <v>-2.491959E-4</v>
      </c>
    </row>
    <row r="921" spans="1:4" x14ac:dyDescent="0.25">
      <c r="A921" s="1">
        <v>1162.885</v>
      </c>
      <c r="B921" s="2">
        <v>0.40991260000000002</v>
      </c>
      <c r="C921" s="2">
        <v>0.53529570000000004</v>
      </c>
      <c r="D921" s="2">
        <v>-2.632364E-4</v>
      </c>
    </row>
    <row r="922" spans="1:4" x14ac:dyDescent="0.25">
      <c r="A922" s="1">
        <v>1163.367</v>
      </c>
      <c r="B922" s="2">
        <v>0.40886820000000001</v>
      </c>
      <c r="C922" s="2">
        <v>0.53402890000000003</v>
      </c>
      <c r="D922" s="2">
        <v>-2.8019040000000001E-4</v>
      </c>
    </row>
    <row r="923" spans="1:4" x14ac:dyDescent="0.25">
      <c r="A923" s="1">
        <v>1163.8489999999999</v>
      </c>
      <c r="B923" s="2">
        <v>0.4078697</v>
      </c>
      <c r="C923" s="2">
        <v>0.53283009999999997</v>
      </c>
      <c r="D923" s="2">
        <v>-2.9588550000000003E-4</v>
      </c>
    </row>
    <row r="924" spans="1:4" x14ac:dyDescent="0.25">
      <c r="A924" s="1">
        <v>1164.3309999999999</v>
      </c>
      <c r="B924" s="2">
        <v>0.40694039999999998</v>
      </c>
      <c r="C924" s="2">
        <v>0.53171590000000002</v>
      </c>
      <c r="D924" s="2">
        <v>-3.0509040000000002E-4</v>
      </c>
    </row>
    <row r="925" spans="1:4" x14ac:dyDescent="0.25">
      <c r="A925" s="1">
        <v>1164.8130000000001</v>
      </c>
      <c r="B925" s="2">
        <v>0.40609970000000001</v>
      </c>
      <c r="C925" s="2">
        <v>0.53069659999999996</v>
      </c>
      <c r="D925" s="2">
        <v>-3.0346799999999999E-4</v>
      </c>
    </row>
    <row r="926" spans="1:4" x14ac:dyDescent="0.25">
      <c r="A926" s="1">
        <v>1165.2950000000001</v>
      </c>
      <c r="B926" s="2">
        <v>0.40536230000000001</v>
      </c>
      <c r="C926" s="2">
        <v>0.52977819999999998</v>
      </c>
      <c r="D926" s="2">
        <v>-2.8883279999999999E-4</v>
      </c>
    </row>
    <row r="927" spans="1:4" x14ac:dyDescent="0.25">
      <c r="A927" s="1">
        <v>1165.777</v>
      </c>
      <c r="B927" s="2">
        <v>0.40473880000000001</v>
      </c>
      <c r="C927" s="2">
        <v>0.52896710000000002</v>
      </c>
      <c r="D927" s="2">
        <v>-2.6267350000000001E-4</v>
      </c>
    </row>
    <row r="928" spans="1:4" x14ac:dyDescent="0.25">
      <c r="A928" s="1">
        <v>1166.26</v>
      </c>
      <c r="B928" s="2">
        <v>0.40423589999999998</v>
      </c>
      <c r="C928" s="2">
        <v>0.52827239999999998</v>
      </c>
      <c r="D928" s="2">
        <v>-2.2929330000000001E-4</v>
      </c>
    </row>
    <row r="929" spans="1:4" x14ac:dyDescent="0.25">
      <c r="A929" s="1">
        <v>1166.742</v>
      </c>
      <c r="B929" s="2">
        <v>0.40385739999999998</v>
      </c>
      <c r="C929" s="2">
        <v>0.52770570000000006</v>
      </c>
      <c r="D929" s="2">
        <v>-1.9504940000000001E-4</v>
      </c>
    </row>
    <row r="930" spans="1:4" x14ac:dyDescent="0.25">
      <c r="A930" s="1">
        <v>1167.2239999999999</v>
      </c>
      <c r="B930" s="2">
        <v>0.40360269999999998</v>
      </c>
      <c r="C930" s="2">
        <v>0.52727679999999999</v>
      </c>
      <c r="D930" s="2">
        <v>-1.660361E-4</v>
      </c>
    </row>
    <row r="931" spans="1:4" x14ac:dyDescent="0.25">
      <c r="A931" s="1">
        <v>1167.7059999999999</v>
      </c>
      <c r="B931" s="2">
        <v>0.40346779999999999</v>
      </c>
      <c r="C931" s="2">
        <v>0.52698920000000005</v>
      </c>
      <c r="D931" s="2">
        <v>-1.46494E-4</v>
      </c>
    </row>
    <row r="932" spans="1:4" x14ac:dyDescent="0.25">
      <c r="A932" s="1">
        <v>1168.1880000000001</v>
      </c>
      <c r="B932" s="2">
        <v>0.40344289999999999</v>
      </c>
      <c r="C932" s="2">
        <v>0.52683599999999997</v>
      </c>
      <c r="D932" s="2">
        <v>-1.3778259999999999E-4</v>
      </c>
    </row>
    <row r="933" spans="1:4" x14ac:dyDescent="0.25">
      <c r="A933" s="1">
        <v>1168.67</v>
      </c>
      <c r="B933" s="2">
        <v>0.40351530000000002</v>
      </c>
      <c r="C933" s="2">
        <v>0.52679989999999999</v>
      </c>
      <c r="D933" s="2">
        <v>-1.3851130000000001E-4</v>
      </c>
    </row>
    <row r="934" spans="1:4" x14ac:dyDescent="0.25">
      <c r="A934" s="1">
        <v>1169.152</v>
      </c>
      <c r="B934" s="2">
        <v>0.40366879999999999</v>
      </c>
      <c r="C934" s="2">
        <v>0.52685570000000004</v>
      </c>
      <c r="D934" s="2">
        <v>-1.4536780000000001E-4</v>
      </c>
    </row>
    <row r="935" spans="1:4" x14ac:dyDescent="0.25">
      <c r="A935" s="1">
        <v>1169.634</v>
      </c>
      <c r="B935" s="2">
        <v>0.40388590000000002</v>
      </c>
      <c r="C935" s="2">
        <v>0.52697499999999997</v>
      </c>
      <c r="D935" s="2">
        <v>-1.5434410000000001E-4</v>
      </c>
    </row>
    <row r="936" spans="1:4" x14ac:dyDescent="0.25">
      <c r="A936" s="1">
        <v>1170.116</v>
      </c>
      <c r="B936" s="2">
        <v>0.4041477</v>
      </c>
      <c r="C936" s="2">
        <v>0.52712899999999996</v>
      </c>
      <c r="D936" s="2">
        <v>-1.623265E-4</v>
      </c>
    </row>
    <row r="937" spans="1:4" x14ac:dyDescent="0.25">
      <c r="A937" s="1">
        <v>1170.5989999999999</v>
      </c>
      <c r="B937" s="2">
        <v>0.4044355</v>
      </c>
      <c r="C937" s="2">
        <v>0.52729020000000004</v>
      </c>
      <c r="D937" s="2">
        <v>-1.677584E-4</v>
      </c>
    </row>
    <row r="938" spans="1:4" x14ac:dyDescent="0.25">
      <c r="A938" s="1">
        <v>1171.0809999999999</v>
      </c>
      <c r="B938" s="2">
        <v>0.40472910000000001</v>
      </c>
      <c r="C938" s="2">
        <v>0.52743220000000002</v>
      </c>
      <c r="D938" s="2">
        <v>-1.7067300000000001E-4</v>
      </c>
    </row>
    <row r="939" spans="1:4" x14ac:dyDescent="0.25">
      <c r="A939" s="1">
        <v>1171.5630000000001</v>
      </c>
      <c r="B939" s="2">
        <v>0.40500829999999999</v>
      </c>
      <c r="C939" s="2">
        <v>0.527528</v>
      </c>
      <c r="D939" s="2">
        <v>-1.7219659999999999E-4</v>
      </c>
    </row>
    <row r="940" spans="1:4" x14ac:dyDescent="0.25">
      <c r="A940" s="1">
        <v>1172.0450000000001</v>
      </c>
      <c r="B940" s="2">
        <v>0.40525369999999999</v>
      </c>
      <c r="C940" s="2">
        <v>0.52755030000000003</v>
      </c>
      <c r="D940" s="2">
        <v>-1.7355459999999999E-4</v>
      </c>
    </row>
    <row r="941" spans="1:4" x14ac:dyDescent="0.25">
      <c r="A941" s="1">
        <v>1172.527</v>
      </c>
      <c r="B941" s="2">
        <v>0.40544859999999999</v>
      </c>
      <c r="C941" s="2">
        <v>0.5274742</v>
      </c>
      <c r="D941" s="2">
        <v>-1.7603860000000001E-4</v>
      </c>
    </row>
    <row r="942" spans="1:4" x14ac:dyDescent="0.25">
      <c r="A942" s="1">
        <v>1173.009</v>
      </c>
      <c r="B942" s="2">
        <v>0.40558139999999998</v>
      </c>
      <c r="C942" s="2">
        <v>0.52728059999999999</v>
      </c>
      <c r="D942" s="2">
        <v>-1.7964869999999999E-4</v>
      </c>
    </row>
    <row r="943" spans="1:4" x14ac:dyDescent="0.25">
      <c r="A943" s="1">
        <v>1173.491</v>
      </c>
      <c r="B943" s="2">
        <v>0.40564640000000002</v>
      </c>
      <c r="C943" s="2">
        <v>0.52696069999999995</v>
      </c>
      <c r="D943" s="2">
        <v>-1.841531E-4</v>
      </c>
    </row>
    <row r="944" spans="1:4" x14ac:dyDescent="0.25">
      <c r="A944" s="1">
        <v>1173.9739999999999</v>
      </c>
      <c r="B944" s="2">
        <v>0.40564410000000001</v>
      </c>
      <c r="C944" s="2">
        <v>0.52651749999999997</v>
      </c>
      <c r="D944" s="2">
        <v>-1.8888919999999999E-4</v>
      </c>
    </row>
    <row r="945" spans="1:4" x14ac:dyDescent="0.25">
      <c r="A945" s="1">
        <v>1174.4559999999999</v>
      </c>
      <c r="B945" s="2">
        <v>0.40557949999999998</v>
      </c>
      <c r="C945" s="2">
        <v>0.52596419999999999</v>
      </c>
      <c r="D945" s="2">
        <v>-1.9296290000000001E-4</v>
      </c>
    </row>
    <row r="946" spans="1:4" x14ac:dyDescent="0.25">
      <c r="A946" s="1">
        <v>1174.9380000000001</v>
      </c>
      <c r="B946" s="2">
        <v>0.40545920000000002</v>
      </c>
      <c r="C946" s="2">
        <v>0.52531919999999999</v>
      </c>
      <c r="D946" s="2">
        <v>-1.959768E-4</v>
      </c>
    </row>
    <row r="947" spans="1:4" x14ac:dyDescent="0.25">
      <c r="A947" s="1">
        <v>1175.42</v>
      </c>
      <c r="B947" s="2">
        <v>0.40528910000000001</v>
      </c>
      <c r="C947" s="2">
        <v>0.52460119999999999</v>
      </c>
      <c r="D947" s="2">
        <v>-1.983613E-4</v>
      </c>
    </row>
    <row r="948" spans="1:4" x14ac:dyDescent="0.25">
      <c r="A948" s="1">
        <v>1175.902</v>
      </c>
      <c r="B948" s="2">
        <v>0.40507389999999999</v>
      </c>
      <c r="C948" s="2">
        <v>0.52382550000000005</v>
      </c>
      <c r="D948" s="2">
        <v>-2.00216E-4</v>
      </c>
    </row>
    <row r="949" spans="1:4" x14ac:dyDescent="0.25">
      <c r="A949" s="1">
        <v>1176.384</v>
      </c>
      <c r="B949" s="2">
        <v>0.40481650000000002</v>
      </c>
      <c r="C949" s="2">
        <v>0.5230032</v>
      </c>
      <c r="D949" s="2">
        <v>-2.0233560000000001E-4</v>
      </c>
    </row>
    <row r="950" spans="1:4" x14ac:dyDescent="0.25">
      <c r="A950" s="1">
        <v>1176.866</v>
      </c>
      <c r="B950" s="2">
        <v>0.40452060000000001</v>
      </c>
      <c r="C950" s="2">
        <v>0.52214329999999998</v>
      </c>
      <c r="D950" s="2">
        <v>-2.0491880000000001E-4</v>
      </c>
    </row>
    <row r="951" spans="1:4" x14ac:dyDescent="0.25">
      <c r="A951" s="1">
        <v>1177.348</v>
      </c>
      <c r="B951" s="2">
        <v>0.40419169999999999</v>
      </c>
      <c r="C951" s="2">
        <v>0.52125650000000001</v>
      </c>
      <c r="D951" s="2">
        <v>-2.0806509999999999E-4</v>
      </c>
    </row>
    <row r="952" spans="1:4" x14ac:dyDescent="0.25">
      <c r="A952" s="1">
        <v>1177.8309999999999</v>
      </c>
      <c r="B952" s="2">
        <v>0.4038371</v>
      </c>
      <c r="C952" s="2">
        <v>0.52035580000000003</v>
      </c>
      <c r="D952" s="2">
        <v>-2.112444E-4</v>
      </c>
    </row>
    <row r="953" spans="1:4" x14ac:dyDescent="0.25">
      <c r="A953" s="1">
        <v>1178.3130000000001</v>
      </c>
      <c r="B953" s="2">
        <v>0.40346569999999998</v>
      </c>
      <c r="C953" s="2">
        <v>0.51945629999999998</v>
      </c>
      <c r="D953" s="2">
        <v>-2.1339699999999999E-4</v>
      </c>
    </row>
    <row r="954" spans="1:4" x14ac:dyDescent="0.25">
      <c r="A954" s="1">
        <v>1178.7950000000001</v>
      </c>
      <c r="B954" s="2">
        <v>0.40308440000000001</v>
      </c>
      <c r="C954" s="2">
        <v>0.51857050000000005</v>
      </c>
      <c r="D954" s="2">
        <v>-2.135626E-4</v>
      </c>
    </row>
    <row r="955" spans="1:4" x14ac:dyDescent="0.25">
      <c r="A955" s="1">
        <v>1179.277</v>
      </c>
      <c r="B955" s="2">
        <v>0.40269779999999999</v>
      </c>
      <c r="C955" s="2">
        <v>0.51770629999999995</v>
      </c>
      <c r="D955" s="2">
        <v>-2.1088009999999999E-4</v>
      </c>
    </row>
    <row r="956" spans="1:4" x14ac:dyDescent="0.25">
      <c r="A956" s="1">
        <v>1179.759</v>
      </c>
      <c r="B956" s="2">
        <v>0.40230630000000001</v>
      </c>
      <c r="C956" s="2">
        <v>0.5168642</v>
      </c>
      <c r="D956" s="2">
        <v>-2.0485260000000001E-4</v>
      </c>
    </row>
    <row r="957" spans="1:4" x14ac:dyDescent="0.25">
      <c r="A957" s="1">
        <v>1180.241</v>
      </c>
      <c r="B957" s="2">
        <v>0.40190789999999998</v>
      </c>
      <c r="C957" s="2">
        <v>0.51603980000000005</v>
      </c>
      <c r="D957" s="2">
        <v>-1.9591049999999999E-4</v>
      </c>
    </row>
    <row r="958" spans="1:4" x14ac:dyDescent="0.25">
      <c r="A958" s="1">
        <v>1180.723</v>
      </c>
      <c r="B958" s="2">
        <v>0.40149899999999999</v>
      </c>
      <c r="C958" s="2">
        <v>0.51522699999999999</v>
      </c>
      <c r="D958" s="2">
        <v>-1.8544469999999999E-4</v>
      </c>
    </row>
    <row r="959" spans="1:4" x14ac:dyDescent="0.25">
      <c r="A959" s="1">
        <v>1181.2049999999999</v>
      </c>
      <c r="B959" s="2">
        <v>0.4010782</v>
      </c>
      <c r="C959" s="2">
        <v>0.51442339999999998</v>
      </c>
      <c r="D959" s="2">
        <v>-1.7540930000000001E-4</v>
      </c>
    </row>
    <row r="960" spans="1:4" x14ac:dyDescent="0.25">
      <c r="A960" s="1">
        <v>1181.6880000000001</v>
      </c>
      <c r="B960" s="2">
        <v>0.40064569999999999</v>
      </c>
      <c r="C960" s="2">
        <v>0.51363219999999998</v>
      </c>
      <c r="D960" s="2">
        <v>-1.6828829999999999E-4</v>
      </c>
    </row>
    <row r="961" spans="1:4" x14ac:dyDescent="0.25">
      <c r="A961" s="1">
        <v>1182.17</v>
      </c>
      <c r="B961" s="2">
        <v>0.40020499999999998</v>
      </c>
      <c r="C961" s="2">
        <v>0.51286220000000005</v>
      </c>
      <c r="D961" s="2">
        <v>-1.6620170000000001E-4</v>
      </c>
    </row>
    <row r="962" spans="1:4" x14ac:dyDescent="0.25">
      <c r="A962" s="1">
        <v>1182.652</v>
      </c>
      <c r="B962" s="2">
        <v>0.39976070000000002</v>
      </c>
      <c r="C962" s="2">
        <v>0.51212400000000002</v>
      </c>
      <c r="D962" s="2">
        <v>-1.705074E-4</v>
      </c>
    </row>
    <row r="963" spans="1:4" x14ac:dyDescent="0.25">
      <c r="A963" s="1">
        <v>1183.134</v>
      </c>
      <c r="B963" s="2">
        <v>0.39931830000000001</v>
      </c>
      <c r="C963" s="2">
        <v>0.51142639999999995</v>
      </c>
      <c r="D963" s="2">
        <v>-1.8120540000000001E-4</v>
      </c>
    </row>
    <row r="964" spans="1:4" x14ac:dyDescent="0.25">
      <c r="A964" s="1">
        <v>1183.616</v>
      </c>
      <c r="B964" s="2">
        <v>0.39888380000000001</v>
      </c>
      <c r="C964" s="2">
        <v>0.51077379999999994</v>
      </c>
      <c r="D964" s="2">
        <v>-1.968378E-4</v>
      </c>
    </row>
    <row r="965" spans="1:4" x14ac:dyDescent="0.25">
      <c r="A965" s="1">
        <v>1184.098</v>
      </c>
      <c r="B965" s="2">
        <v>0.39846350000000003</v>
      </c>
      <c r="C965" s="2">
        <v>0.51016609999999996</v>
      </c>
      <c r="D965" s="2">
        <v>-2.143243E-4</v>
      </c>
    </row>
    <row r="966" spans="1:4" x14ac:dyDescent="0.25">
      <c r="A966" s="1">
        <v>1184.58</v>
      </c>
      <c r="B966" s="2">
        <v>0.39806409999999998</v>
      </c>
      <c r="C966" s="2">
        <v>0.50959989999999999</v>
      </c>
      <c r="D966" s="2">
        <v>-2.301212E-4</v>
      </c>
    </row>
    <row r="967" spans="1:4" x14ac:dyDescent="0.25">
      <c r="A967" s="1">
        <v>1185.0619999999999</v>
      </c>
      <c r="B967" s="2">
        <v>0.39769199999999999</v>
      </c>
      <c r="C967" s="2">
        <v>0.50907139999999995</v>
      </c>
      <c r="D967" s="2">
        <v>-2.4078460000000001E-4</v>
      </c>
    </row>
    <row r="968" spans="1:4" x14ac:dyDescent="0.25">
      <c r="A968" s="1">
        <v>1185.5450000000001</v>
      </c>
      <c r="B968" s="2">
        <v>0.39735100000000001</v>
      </c>
      <c r="C968" s="2">
        <v>0.50857699999999995</v>
      </c>
      <c r="D968" s="2">
        <v>-2.438312E-4</v>
      </c>
    </row>
    <row r="969" spans="1:4" x14ac:dyDescent="0.25">
      <c r="A969" s="1">
        <v>1186.027</v>
      </c>
      <c r="B969" s="2">
        <v>0.39703899999999998</v>
      </c>
      <c r="C969" s="2">
        <v>0.50811119999999999</v>
      </c>
      <c r="D969" s="2">
        <v>-2.3869829999999999E-4</v>
      </c>
    </row>
    <row r="970" spans="1:4" x14ac:dyDescent="0.25">
      <c r="A970" s="1">
        <v>1186.509</v>
      </c>
      <c r="B970" s="2">
        <v>0.3967465</v>
      </c>
      <c r="C970" s="2">
        <v>0.50766460000000002</v>
      </c>
      <c r="D970" s="2">
        <v>-2.2627969999999999E-4</v>
      </c>
    </row>
    <row r="971" spans="1:4" x14ac:dyDescent="0.25">
      <c r="A971" s="1">
        <v>1186.991</v>
      </c>
      <c r="B971" s="2">
        <v>0.39645380000000002</v>
      </c>
      <c r="C971" s="2">
        <v>0.50722</v>
      </c>
      <c r="D971" s="2">
        <v>-2.089592E-4</v>
      </c>
    </row>
    <row r="972" spans="1:4" x14ac:dyDescent="0.25">
      <c r="A972" s="1">
        <v>1187.473</v>
      </c>
      <c r="B972" s="2">
        <v>0.3961326</v>
      </c>
      <c r="C972" s="2">
        <v>0.50675179999999997</v>
      </c>
      <c r="D972" s="2">
        <v>-1.900153E-4</v>
      </c>
    </row>
    <row r="973" spans="1:4" x14ac:dyDescent="0.25">
      <c r="A973" s="1">
        <v>1187.9549999999999</v>
      </c>
      <c r="B973" s="2">
        <v>0.39574949999999998</v>
      </c>
      <c r="C973" s="2">
        <v>0.50622750000000005</v>
      </c>
      <c r="D973" s="2">
        <v>-1.724284E-4</v>
      </c>
    </row>
    <row r="974" spans="1:4" x14ac:dyDescent="0.25">
      <c r="A974" s="1">
        <v>1188.4369999999999</v>
      </c>
      <c r="B974" s="2">
        <v>0.39526990000000001</v>
      </c>
      <c r="C974" s="2">
        <v>0.50561149999999999</v>
      </c>
      <c r="D974" s="2">
        <v>-1.5874929999999999E-4</v>
      </c>
    </row>
    <row r="975" spans="1:4" x14ac:dyDescent="0.25">
      <c r="A975" s="1">
        <v>1188.9190000000001</v>
      </c>
      <c r="B975" s="2">
        <v>0.39466289999999998</v>
      </c>
      <c r="C975" s="2">
        <v>0.50487040000000005</v>
      </c>
      <c r="D975" s="2">
        <v>-1.497069E-4</v>
      </c>
    </row>
    <row r="976" spans="1:4" x14ac:dyDescent="0.25">
      <c r="A976" s="1">
        <v>1189.4010000000001</v>
      </c>
      <c r="B976" s="2">
        <v>0.39390330000000001</v>
      </c>
      <c r="C976" s="2">
        <v>0.5039768</v>
      </c>
      <c r="D976" s="2">
        <v>-1.4550030000000001E-4</v>
      </c>
    </row>
    <row r="977" spans="1:4" x14ac:dyDescent="0.25">
      <c r="A977" s="1">
        <v>1189.884</v>
      </c>
      <c r="B977" s="2">
        <v>0.39297510000000002</v>
      </c>
      <c r="C977" s="2">
        <v>0.50291249999999998</v>
      </c>
      <c r="D977" s="2">
        <v>-1.4510289999999999E-4</v>
      </c>
    </row>
    <row r="978" spans="1:4" x14ac:dyDescent="0.25">
      <c r="A978" s="1">
        <v>1190.366</v>
      </c>
      <c r="B978" s="2">
        <v>0.39187040000000001</v>
      </c>
      <c r="C978" s="2">
        <v>0.50166900000000003</v>
      </c>
      <c r="D978" s="2">
        <v>-1.4762020000000001E-4</v>
      </c>
    </row>
    <row r="979" spans="1:4" x14ac:dyDescent="0.25">
      <c r="A979" s="1">
        <v>1190.848</v>
      </c>
      <c r="B979" s="2">
        <v>0.3905922</v>
      </c>
      <c r="C979" s="2">
        <v>0.5002489</v>
      </c>
      <c r="D979" s="2">
        <v>-1.522905E-4</v>
      </c>
    </row>
    <row r="980" spans="1:4" x14ac:dyDescent="0.25">
      <c r="A980" s="1">
        <v>1191.33</v>
      </c>
      <c r="B980" s="2">
        <v>0.38915480000000002</v>
      </c>
      <c r="C980" s="2">
        <v>0.49866749999999999</v>
      </c>
      <c r="D980" s="2">
        <v>-1.5845120000000001E-4</v>
      </c>
    </row>
    <row r="981" spans="1:4" x14ac:dyDescent="0.25">
      <c r="A981" s="1">
        <v>1191.8119999999999</v>
      </c>
      <c r="B981" s="2">
        <v>0.38758490000000001</v>
      </c>
      <c r="C981" s="2">
        <v>0.49695440000000002</v>
      </c>
      <c r="D981" s="2">
        <v>-1.6570490000000001E-4</v>
      </c>
    </row>
    <row r="982" spans="1:4" x14ac:dyDescent="0.25">
      <c r="A982" s="1">
        <v>1192.2940000000001</v>
      </c>
      <c r="B982" s="2">
        <v>0.38592270000000001</v>
      </c>
      <c r="C982" s="2">
        <v>0.49515379999999998</v>
      </c>
      <c r="D982" s="2">
        <v>-1.7365389999999999E-4</v>
      </c>
    </row>
    <row r="983" spans="1:4" x14ac:dyDescent="0.25">
      <c r="A983" s="1">
        <v>1192.7760000000001</v>
      </c>
      <c r="B983" s="2">
        <v>0.38421959999999999</v>
      </c>
      <c r="C983" s="2">
        <v>0.49332490000000001</v>
      </c>
      <c r="D983" s="2">
        <v>-1.8130469999999999E-4</v>
      </c>
    </row>
    <row r="984" spans="1:4" x14ac:dyDescent="0.25">
      <c r="A984" s="1">
        <v>1193.259</v>
      </c>
      <c r="B984" s="2">
        <v>0.38253379999999998</v>
      </c>
      <c r="C984" s="2">
        <v>0.4915349</v>
      </c>
      <c r="D984" s="2">
        <v>-1.877963E-4</v>
      </c>
    </row>
    <row r="985" spans="1:4" x14ac:dyDescent="0.25">
      <c r="A985" s="1">
        <v>1193.741</v>
      </c>
      <c r="B985" s="2">
        <v>0.3809246</v>
      </c>
      <c r="C985" s="2">
        <v>0.48985269999999997</v>
      </c>
      <c r="D985" s="2">
        <v>-1.920356E-4</v>
      </c>
    </row>
    <row r="986" spans="1:4" x14ac:dyDescent="0.25">
      <c r="A986" s="1">
        <v>1194.223</v>
      </c>
      <c r="B986" s="2">
        <v>0.37944529999999999</v>
      </c>
      <c r="C986" s="2">
        <v>0.4883402</v>
      </c>
      <c r="D986" s="2">
        <v>-1.934928E-4</v>
      </c>
    </row>
    <row r="987" spans="1:4" x14ac:dyDescent="0.25">
      <c r="A987" s="1">
        <v>1194.7049999999999</v>
      </c>
      <c r="B987" s="2">
        <v>0.37814029999999998</v>
      </c>
      <c r="C987" s="2">
        <v>0.48704700000000001</v>
      </c>
      <c r="D987" s="2">
        <v>-1.926648E-4</v>
      </c>
    </row>
    <row r="988" spans="1:4" x14ac:dyDescent="0.25">
      <c r="A988" s="1">
        <v>1195.1869999999999</v>
      </c>
      <c r="B988" s="2">
        <v>0.3770424</v>
      </c>
      <c r="C988" s="2">
        <v>0.486008</v>
      </c>
      <c r="D988" s="2">
        <v>-1.9074390000000001E-4</v>
      </c>
    </row>
    <row r="989" spans="1:4" x14ac:dyDescent="0.25">
      <c r="A989" s="1">
        <v>1195.6690000000001</v>
      </c>
      <c r="B989" s="2">
        <v>0.3761757</v>
      </c>
      <c r="C989" s="2">
        <v>0.48524729999999999</v>
      </c>
      <c r="D989" s="2">
        <v>-1.895516E-4</v>
      </c>
    </row>
    <row r="990" spans="1:4" x14ac:dyDescent="0.25">
      <c r="A990" s="1">
        <v>1196.1510000000001</v>
      </c>
      <c r="B990" s="2">
        <v>0.37555719999999998</v>
      </c>
      <c r="C990" s="2">
        <v>0.48478130000000003</v>
      </c>
      <c r="D990" s="2">
        <v>-1.909426E-4</v>
      </c>
    </row>
    <row r="991" spans="1:4" x14ac:dyDescent="0.25">
      <c r="A991" s="1">
        <v>1196.633</v>
      </c>
      <c r="B991" s="2">
        <v>0.37519950000000002</v>
      </c>
      <c r="C991" s="2">
        <v>0.4846239</v>
      </c>
      <c r="D991" s="2">
        <v>-1.958443E-4</v>
      </c>
    </row>
    <row r="992" spans="1:4" x14ac:dyDescent="0.25">
      <c r="A992" s="1">
        <v>1197.115</v>
      </c>
      <c r="B992" s="2">
        <v>0.37511040000000001</v>
      </c>
      <c r="C992" s="2">
        <v>0.4847863</v>
      </c>
      <c r="D992" s="2">
        <v>-2.0428960000000001E-4</v>
      </c>
    </row>
    <row r="993" spans="1:4" x14ac:dyDescent="0.25">
      <c r="A993" s="1">
        <v>1197.598</v>
      </c>
      <c r="B993" s="2">
        <v>0.37529269999999998</v>
      </c>
      <c r="C993" s="2">
        <v>0.48527550000000003</v>
      </c>
      <c r="D993" s="2">
        <v>-2.151523E-4</v>
      </c>
    </row>
    <row r="994" spans="1:4" x14ac:dyDescent="0.25">
      <c r="A994" s="1">
        <v>1198.08</v>
      </c>
      <c r="B994" s="2">
        <v>0.37574220000000003</v>
      </c>
      <c r="C994" s="2">
        <v>0.4860912</v>
      </c>
      <c r="D994" s="2">
        <v>-2.2697510000000001E-4</v>
      </c>
    </row>
    <row r="995" spans="1:4" x14ac:dyDescent="0.25">
      <c r="A995" s="1">
        <v>1198.5619999999999</v>
      </c>
      <c r="B995" s="2">
        <v>0.37644820000000001</v>
      </c>
      <c r="C995" s="2">
        <v>0.48722320000000002</v>
      </c>
      <c r="D995" s="2">
        <v>-2.3803600000000001E-4</v>
      </c>
    </row>
    <row r="996" spans="1:4" x14ac:dyDescent="0.25">
      <c r="A996" s="1">
        <v>1199.0440000000001</v>
      </c>
      <c r="B996" s="2">
        <v>0.37739519999999999</v>
      </c>
      <c r="C996" s="2">
        <v>0.48865330000000001</v>
      </c>
      <c r="D996" s="2">
        <v>-2.4717590000000001E-4</v>
      </c>
    </row>
    <row r="997" spans="1:4" x14ac:dyDescent="0.25">
      <c r="A997" s="1">
        <v>1199.5260000000001</v>
      </c>
      <c r="B997" s="2">
        <v>0.37856610000000002</v>
      </c>
      <c r="C997" s="2">
        <v>0.49035770000000001</v>
      </c>
      <c r="D997" s="2">
        <v>-2.5432869999999998E-4</v>
      </c>
    </row>
    <row r="998" spans="1:4" x14ac:dyDescent="0.25">
      <c r="A998" s="1">
        <v>1200.008</v>
      </c>
      <c r="B998" s="2">
        <v>0.37994519999999998</v>
      </c>
      <c r="C998" s="2">
        <v>0.49231399999999997</v>
      </c>
      <c r="D998" s="2">
        <v>-2.5972629999999999E-4</v>
      </c>
    </row>
    <row r="999" spans="1:4" x14ac:dyDescent="0.25">
      <c r="A999" s="1">
        <v>1200.49</v>
      </c>
      <c r="B999" s="2">
        <v>0.38152000000000003</v>
      </c>
      <c r="C999" s="2">
        <v>0.49450529999999998</v>
      </c>
      <c r="D999" s="2">
        <v>-2.638656E-4</v>
      </c>
    </row>
    <row r="1000" spans="1:4" x14ac:dyDescent="0.25">
      <c r="A1000" s="1">
        <v>1200.973</v>
      </c>
      <c r="B1000" s="2">
        <v>0.38328000000000001</v>
      </c>
      <c r="C1000" s="2">
        <v>0.496921</v>
      </c>
      <c r="D1000" s="2">
        <v>-2.669452E-4</v>
      </c>
    </row>
    <row r="1001" spans="1:4" x14ac:dyDescent="0.25">
      <c r="A1001" s="1">
        <v>1201.4549999999999</v>
      </c>
      <c r="B1001" s="2">
        <v>0.38521549999999999</v>
      </c>
      <c r="C1001" s="2">
        <v>0.49955539999999998</v>
      </c>
      <c r="D1001" s="2">
        <v>-2.689651E-4</v>
      </c>
    </row>
    <row r="1002" spans="1:4" x14ac:dyDescent="0.25">
      <c r="A1002" s="1">
        <v>1201.9369999999999</v>
      </c>
      <c r="B1002" s="2">
        <v>0.38731399999999999</v>
      </c>
      <c r="C1002" s="2">
        <v>0.50240240000000003</v>
      </c>
      <c r="D1002" s="2">
        <v>-2.6923000000000002E-4</v>
      </c>
    </row>
    <row r="1003" spans="1:4" x14ac:dyDescent="0.25">
      <c r="A1003" s="1">
        <v>1202.4190000000001</v>
      </c>
      <c r="B1003" s="2">
        <v>0.38955980000000001</v>
      </c>
      <c r="C1003" s="2">
        <v>0.50545099999999998</v>
      </c>
      <c r="D1003" s="2">
        <v>-2.6717700000000001E-4</v>
      </c>
    </row>
    <row r="1004" spans="1:4" x14ac:dyDescent="0.25">
      <c r="A1004" s="1">
        <v>1202.9010000000001</v>
      </c>
      <c r="B1004" s="2">
        <v>0.3919338</v>
      </c>
      <c r="C1004" s="2">
        <v>0.50868119999999994</v>
      </c>
      <c r="D1004" s="2">
        <v>-2.6267350000000001E-4</v>
      </c>
    </row>
    <row r="1005" spans="1:4" x14ac:dyDescent="0.25">
      <c r="A1005" s="1">
        <v>1203.383</v>
      </c>
      <c r="B1005" s="2">
        <v>0.39441690000000001</v>
      </c>
      <c r="C1005" s="2">
        <v>0.51206779999999996</v>
      </c>
      <c r="D1005" s="2">
        <v>-2.554546E-4</v>
      </c>
    </row>
    <row r="1006" spans="1:4" x14ac:dyDescent="0.25">
      <c r="A1006" s="1">
        <v>1203.865</v>
      </c>
      <c r="B1006" s="2">
        <v>0.39699180000000001</v>
      </c>
      <c r="C1006" s="2">
        <v>0.51558139999999997</v>
      </c>
      <c r="D1006" s="2">
        <v>-2.4638109999999998E-4</v>
      </c>
    </row>
    <row r="1007" spans="1:4" x14ac:dyDescent="0.25">
      <c r="A1007" s="1">
        <v>1204.347</v>
      </c>
      <c r="B1007" s="2">
        <v>0.3996458</v>
      </c>
      <c r="C1007" s="2">
        <v>0.51919490000000001</v>
      </c>
      <c r="D1007" s="2">
        <v>-2.359497E-4</v>
      </c>
    </row>
    <row r="1008" spans="1:4" x14ac:dyDescent="0.25">
      <c r="A1008" s="1">
        <v>1204.829</v>
      </c>
      <c r="B1008" s="2">
        <v>0.4023699</v>
      </c>
      <c r="C1008" s="2">
        <v>0.52288760000000001</v>
      </c>
      <c r="D1008" s="2">
        <v>-2.2525299999999999E-4</v>
      </c>
    </row>
    <row r="1009" spans="1:4" x14ac:dyDescent="0.25">
      <c r="A1009" s="1">
        <v>1205.3119999999999</v>
      </c>
      <c r="B1009" s="2">
        <v>0.40515810000000002</v>
      </c>
      <c r="C1009" s="2">
        <v>0.52664659999999996</v>
      </c>
      <c r="D1009" s="2">
        <v>-2.1465549999999999E-4</v>
      </c>
    </row>
    <row r="1010" spans="1:4" x14ac:dyDescent="0.25">
      <c r="A1010" s="1">
        <v>1205.7940000000001</v>
      </c>
      <c r="B1010" s="2">
        <v>0.4080046</v>
      </c>
      <c r="C1010" s="2">
        <v>0.53046519999999997</v>
      </c>
      <c r="D1010" s="2">
        <v>-2.0438889999999999E-4</v>
      </c>
    </row>
    <row r="1011" spans="1:4" x14ac:dyDescent="0.25">
      <c r="A1011" s="1">
        <v>1206.2760000000001</v>
      </c>
      <c r="B1011" s="2">
        <v>0.4109022</v>
      </c>
      <c r="C1011" s="2">
        <v>0.53433980000000003</v>
      </c>
      <c r="D1011" s="2">
        <v>-1.951488E-4</v>
      </c>
    </row>
    <row r="1012" spans="1:4" x14ac:dyDescent="0.25">
      <c r="A1012" s="1">
        <v>1206.758</v>
      </c>
      <c r="B1012" s="2">
        <v>0.41384199999999999</v>
      </c>
      <c r="C1012" s="2">
        <v>0.5382673</v>
      </c>
      <c r="D1012" s="2">
        <v>-1.8723319999999999E-4</v>
      </c>
    </row>
    <row r="1013" spans="1:4" x14ac:dyDescent="0.25">
      <c r="A1013" s="1">
        <v>1207.24</v>
      </c>
      <c r="B1013" s="2">
        <v>0.41681600000000002</v>
      </c>
      <c r="C1013" s="2">
        <v>0.54224280000000002</v>
      </c>
      <c r="D1013" s="2">
        <v>-1.8094040000000001E-4</v>
      </c>
    </row>
    <row r="1014" spans="1:4" x14ac:dyDescent="0.25">
      <c r="A1014" s="1">
        <v>1207.722</v>
      </c>
      <c r="B1014" s="2">
        <v>0.41981879999999999</v>
      </c>
      <c r="C1014" s="2">
        <v>0.54626140000000001</v>
      </c>
      <c r="D1014" s="2">
        <v>-1.7666789999999999E-4</v>
      </c>
    </row>
    <row r="1015" spans="1:4" x14ac:dyDescent="0.25">
      <c r="A1015" s="1">
        <v>1208.204</v>
      </c>
      <c r="B1015" s="2">
        <v>0.42285</v>
      </c>
      <c r="C1015" s="2">
        <v>0.55031929999999996</v>
      </c>
      <c r="D1015" s="2">
        <v>-1.737202E-4</v>
      </c>
    </row>
    <row r="1016" spans="1:4" x14ac:dyDescent="0.25">
      <c r="A1016" s="1">
        <v>1208.6869999999999</v>
      </c>
      <c r="B1016" s="2">
        <v>0.42591430000000002</v>
      </c>
      <c r="C1016" s="2">
        <v>0.55441589999999996</v>
      </c>
      <c r="D1016" s="2">
        <v>-1.711367E-4</v>
      </c>
    </row>
    <row r="1017" spans="1:4" x14ac:dyDescent="0.25">
      <c r="A1017" s="1">
        <v>1209.1690000000001</v>
      </c>
      <c r="B1017" s="2">
        <v>0.42901889999999998</v>
      </c>
      <c r="C1017" s="2">
        <v>0.55855410000000005</v>
      </c>
      <c r="D1017" s="2">
        <v>-1.6702970000000001E-4</v>
      </c>
    </row>
    <row r="1018" spans="1:4" x14ac:dyDescent="0.25">
      <c r="A1018" s="1">
        <v>1209.6510000000001</v>
      </c>
      <c r="B1018" s="2">
        <v>0.4321701</v>
      </c>
      <c r="C1018" s="2">
        <v>0.56273790000000001</v>
      </c>
      <c r="D1018" s="2">
        <v>-1.602067E-4</v>
      </c>
    </row>
    <row r="1019" spans="1:4" x14ac:dyDescent="0.25">
      <c r="A1019" s="1">
        <v>1210.133</v>
      </c>
      <c r="B1019" s="2">
        <v>0.43536960000000002</v>
      </c>
      <c r="C1019" s="2">
        <v>0.56697010000000003</v>
      </c>
      <c r="D1019" s="2">
        <v>-1.4917700000000001E-4</v>
      </c>
    </row>
    <row r="1020" spans="1:4" x14ac:dyDescent="0.25">
      <c r="A1020" s="1">
        <v>1210.615</v>
      </c>
      <c r="B1020" s="2">
        <v>0.43861240000000001</v>
      </c>
      <c r="C1020" s="2">
        <v>0.57124810000000004</v>
      </c>
      <c r="D1020" s="2">
        <v>-1.3447019999999999E-4</v>
      </c>
    </row>
    <row r="1021" spans="1:4" x14ac:dyDescent="0.25">
      <c r="A1021" s="1">
        <v>1211.097</v>
      </c>
      <c r="B1021" s="2">
        <v>0.44188759999999999</v>
      </c>
      <c r="C1021" s="2">
        <v>0.57556430000000003</v>
      </c>
      <c r="D1021" s="2">
        <v>-1.174443E-4</v>
      </c>
    </row>
    <row r="1022" spans="1:4" x14ac:dyDescent="0.25">
      <c r="A1022" s="1">
        <v>1211.579</v>
      </c>
      <c r="B1022" s="2">
        <v>0.44518039999999998</v>
      </c>
      <c r="C1022" s="2">
        <v>0.57990520000000001</v>
      </c>
      <c r="D1022" s="2">
        <v>-1.003845E-4</v>
      </c>
    </row>
    <row r="1023" spans="1:4" x14ac:dyDescent="0.25">
      <c r="A1023" s="1">
        <v>1212.0609999999999</v>
      </c>
      <c r="B1023" s="2">
        <v>0.44847609999999999</v>
      </c>
      <c r="C1023" s="2">
        <v>0.58425479999999996</v>
      </c>
      <c r="D1023" s="2">
        <v>-8.5742429999999996E-5</v>
      </c>
    </row>
    <row r="1024" spans="1:4" x14ac:dyDescent="0.25">
      <c r="A1024" s="1">
        <v>1212.5429999999999</v>
      </c>
      <c r="B1024" s="2">
        <v>0.45176290000000002</v>
      </c>
      <c r="C1024" s="2">
        <v>0.58859720000000004</v>
      </c>
      <c r="D1024" s="2">
        <v>-7.5373399999999999E-5</v>
      </c>
    </row>
    <row r="1025" spans="1:4" x14ac:dyDescent="0.25">
      <c r="A1025" s="1">
        <v>1213.0260000000001</v>
      </c>
      <c r="B1025" s="2">
        <v>0.45503280000000002</v>
      </c>
      <c r="C1025" s="2">
        <v>0.59291769999999999</v>
      </c>
      <c r="D1025" s="2">
        <v>-6.9973449999999993E-5</v>
      </c>
    </row>
    <row r="1026" spans="1:4" x14ac:dyDescent="0.25">
      <c r="A1026" s="1">
        <v>1213.508</v>
      </c>
      <c r="B1026" s="2">
        <v>0.45828020000000003</v>
      </c>
      <c r="C1026" s="2">
        <v>0.59720340000000005</v>
      </c>
      <c r="D1026" s="2">
        <v>-6.9310880000000006E-5</v>
      </c>
    </row>
    <row r="1027" spans="1:4" x14ac:dyDescent="0.25">
      <c r="A1027" s="1">
        <v>1213.99</v>
      </c>
      <c r="B1027" s="2">
        <v>0.46149980000000002</v>
      </c>
      <c r="C1027" s="2">
        <v>0.60144229999999999</v>
      </c>
      <c r="D1027" s="2">
        <v>-7.2358709999999996E-5</v>
      </c>
    </row>
    <row r="1028" spans="1:4" x14ac:dyDescent="0.25">
      <c r="A1028" s="1">
        <v>1214.472</v>
      </c>
      <c r="B1028" s="2">
        <v>0.46468389999999998</v>
      </c>
      <c r="C1028" s="2">
        <v>0.60562199999999999</v>
      </c>
      <c r="D1028" s="2">
        <v>-7.838806E-5</v>
      </c>
    </row>
    <row r="1029" spans="1:4" x14ac:dyDescent="0.25">
      <c r="A1029" s="1">
        <v>1214.954</v>
      </c>
      <c r="B1029" s="2">
        <v>0.46782180000000001</v>
      </c>
      <c r="C1029" s="2">
        <v>0.60973100000000002</v>
      </c>
      <c r="D1029" s="2">
        <v>-8.6703129999999995E-5</v>
      </c>
    </row>
    <row r="1030" spans="1:4" x14ac:dyDescent="0.25">
      <c r="A1030" s="1">
        <v>1215.4359999999999</v>
      </c>
      <c r="B1030" s="2">
        <v>0.47090009999999999</v>
      </c>
      <c r="C1030" s="2">
        <v>0.61375849999999998</v>
      </c>
      <c r="D1030" s="2">
        <v>-9.7668159999999998E-5</v>
      </c>
    </row>
    <row r="1031" spans="1:4" x14ac:dyDescent="0.25">
      <c r="A1031" s="1">
        <v>1215.9179999999999</v>
      </c>
      <c r="B1031" s="2">
        <v>0.47390640000000001</v>
      </c>
      <c r="C1031" s="2">
        <v>0.61769750000000001</v>
      </c>
      <c r="D1031" s="2">
        <v>-1.111836E-4</v>
      </c>
    </row>
    <row r="1032" spans="1:4" x14ac:dyDescent="0.25">
      <c r="A1032" s="1">
        <v>1216.4010000000001</v>
      </c>
      <c r="B1032" s="2">
        <v>0.47683009999999998</v>
      </c>
      <c r="C1032" s="2">
        <v>0.62154419999999999</v>
      </c>
      <c r="D1032" s="2">
        <v>-1.2688479999999999E-4</v>
      </c>
    </row>
    <row r="1033" spans="1:4" x14ac:dyDescent="0.25">
      <c r="A1033" s="1">
        <v>1216.883</v>
      </c>
      <c r="B1033" s="2">
        <v>0.47966560000000003</v>
      </c>
      <c r="C1033" s="2">
        <v>0.62529699999999999</v>
      </c>
      <c r="D1033" s="2">
        <v>-1.4354609999999999E-4</v>
      </c>
    </row>
    <row r="1034" spans="1:4" x14ac:dyDescent="0.25">
      <c r="A1034" s="1">
        <v>1217.365</v>
      </c>
      <c r="B1034" s="2">
        <v>0.48240949999999999</v>
      </c>
      <c r="C1034" s="2">
        <v>0.62895259999999997</v>
      </c>
      <c r="D1034" s="2">
        <v>-1.5881550000000001E-4</v>
      </c>
    </row>
    <row r="1035" spans="1:4" x14ac:dyDescent="0.25">
      <c r="A1035" s="1">
        <v>1217.847</v>
      </c>
      <c r="B1035" s="2">
        <v>0.48505959999999998</v>
      </c>
      <c r="C1035" s="2">
        <v>0.63250309999999998</v>
      </c>
      <c r="D1035" s="2">
        <v>-1.7014309999999999E-4</v>
      </c>
    </row>
    <row r="1036" spans="1:4" x14ac:dyDescent="0.25">
      <c r="A1036" s="1">
        <v>1218.329</v>
      </c>
      <c r="B1036" s="2">
        <v>0.48761209999999999</v>
      </c>
      <c r="C1036" s="2">
        <v>0.63593489999999997</v>
      </c>
      <c r="D1036" s="2">
        <v>-1.7564119999999999E-4</v>
      </c>
    </row>
    <row r="1037" spans="1:4" x14ac:dyDescent="0.25">
      <c r="A1037" s="1">
        <v>1218.8109999999999</v>
      </c>
      <c r="B1037" s="2">
        <v>0.49006100000000002</v>
      </c>
      <c r="C1037" s="2">
        <v>0.63923149999999995</v>
      </c>
      <c r="D1037" s="2">
        <v>-1.7438260000000001E-4</v>
      </c>
    </row>
    <row r="1038" spans="1:4" x14ac:dyDescent="0.25">
      <c r="A1038" s="1">
        <v>1219.2929999999999</v>
      </c>
      <c r="B1038" s="2">
        <v>0.49239899999999998</v>
      </c>
      <c r="C1038" s="2">
        <v>0.64237929999999999</v>
      </c>
      <c r="D1038" s="2">
        <v>-1.6729470000000001E-4</v>
      </c>
    </row>
    <row r="1039" spans="1:4" x14ac:dyDescent="0.25">
      <c r="A1039" s="1">
        <v>1219.7750000000001</v>
      </c>
      <c r="B1039" s="2">
        <v>0.49462129999999999</v>
      </c>
      <c r="C1039" s="2">
        <v>0.64537330000000004</v>
      </c>
      <c r="D1039" s="2">
        <v>-1.5689449999999999E-4</v>
      </c>
    </row>
    <row r="1040" spans="1:4" x14ac:dyDescent="0.25">
      <c r="A1040" s="1">
        <v>1220.258</v>
      </c>
      <c r="B1040" s="2">
        <v>0.49672759999999999</v>
      </c>
      <c r="C1040" s="2">
        <v>0.64822210000000002</v>
      </c>
      <c r="D1040" s="2">
        <v>-1.4586469999999999E-4</v>
      </c>
    </row>
    <row r="1041" spans="1:4" x14ac:dyDescent="0.25">
      <c r="A1041" s="1">
        <v>1220.74</v>
      </c>
      <c r="B1041" s="2">
        <v>0.49872440000000001</v>
      </c>
      <c r="C1041" s="2">
        <v>0.65094450000000004</v>
      </c>
      <c r="D1041" s="2">
        <v>-1.366564E-4</v>
      </c>
    </row>
    <row r="1042" spans="1:4" x14ac:dyDescent="0.25">
      <c r="A1042" s="1">
        <v>1221.222</v>
      </c>
      <c r="B1042" s="2">
        <v>0.50062399999999996</v>
      </c>
      <c r="C1042" s="2">
        <v>0.65356400000000003</v>
      </c>
      <c r="D1042" s="2">
        <v>-1.3066099999999999E-4</v>
      </c>
    </row>
    <row r="1043" spans="1:4" x14ac:dyDescent="0.25">
      <c r="A1043" s="1">
        <v>1221.704</v>
      </c>
      <c r="B1043" s="2">
        <v>0.5024421</v>
      </c>
      <c r="C1043" s="2">
        <v>0.65610100000000005</v>
      </c>
      <c r="D1043" s="2">
        <v>-1.279117E-4</v>
      </c>
    </row>
    <row r="1044" spans="1:4" x14ac:dyDescent="0.25">
      <c r="A1044" s="1">
        <v>1222.1859999999999</v>
      </c>
      <c r="B1044" s="2">
        <v>0.50419290000000005</v>
      </c>
      <c r="C1044" s="2">
        <v>0.65856429999999999</v>
      </c>
      <c r="D1044" s="2">
        <v>-1.273817E-4</v>
      </c>
    </row>
    <row r="1045" spans="1:4" x14ac:dyDescent="0.25">
      <c r="A1045" s="1">
        <v>1222.6679999999999</v>
      </c>
      <c r="B1045" s="2">
        <v>0.50588909999999998</v>
      </c>
      <c r="C1045" s="2">
        <v>0.66095250000000005</v>
      </c>
      <c r="D1045" s="2">
        <v>-1.276467E-4</v>
      </c>
    </row>
    <row r="1046" spans="1:4" x14ac:dyDescent="0.25">
      <c r="A1046" s="1">
        <v>1223.1500000000001</v>
      </c>
      <c r="B1046" s="2">
        <v>0.50753930000000003</v>
      </c>
      <c r="C1046" s="2">
        <v>0.66325780000000001</v>
      </c>
      <c r="D1046" s="2">
        <v>-1.2771289999999999E-4</v>
      </c>
    </row>
    <row r="1047" spans="1:4" x14ac:dyDescent="0.25">
      <c r="A1047" s="1">
        <v>1223.6320000000001</v>
      </c>
      <c r="B1047" s="2">
        <v>0.50915069999999996</v>
      </c>
      <c r="C1047" s="2">
        <v>0.66547420000000002</v>
      </c>
      <c r="D1047" s="2">
        <v>-1.2734859999999999E-4</v>
      </c>
    </row>
    <row r="1048" spans="1:4" x14ac:dyDescent="0.25">
      <c r="A1048" s="1">
        <v>1224.115</v>
      </c>
      <c r="B1048" s="2">
        <v>0.5107294</v>
      </c>
      <c r="C1048" s="2">
        <v>0.66760580000000003</v>
      </c>
      <c r="D1048" s="2">
        <v>-1.2708359999999999E-4</v>
      </c>
    </row>
    <row r="1049" spans="1:4" x14ac:dyDescent="0.25">
      <c r="A1049" s="1">
        <v>1224.597</v>
      </c>
      <c r="B1049" s="2">
        <v>0.51228189999999996</v>
      </c>
      <c r="C1049" s="2">
        <v>0.66966740000000002</v>
      </c>
      <c r="D1049" s="2">
        <v>-1.279117E-4</v>
      </c>
    </row>
    <row r="1050" spans="1:4" x14ac:dyDescent="0.25">
      <c r="A1050" s="1">
        <v>1225.079</v>
      </c>
      <c r="B1050" s="2">
        <v>0.51381250000000001</v>
      </c>
      <c r="C1050" s="2">
        <v>0.67168190000000005</v>
      </c>
      <c r="D1050" s="2">
        <v>-1.306941E-4</v>
      </c>
    </row>
    <row r="1051" spans="1:4" x14ac:dyDescent="0.25">
      <c r="A1051" s="1">
        <v>1225.5609999999999</v>
      </c>
      <c r="B1051" s="2">
        <v>0.51532330000000004</v>
      </c>
      <c r="C1051" s="2">
        <v>0.6736704</v>
      </c>
      <c r="D1051" s="2">
        <v>-1.358946E-4</v>
      </c>
    </row>
    <row r="1052" spans="1:4" x14ac:dyDescent="0.25">
      <c r="A1052" s="1">
        <v>1226.0429999999999</v>
      </c>
      <c r="B1052" s="2">
        <v>0.51681160000000004</v>
      </c>
      <c r="C1052" s="2">
        <v>0.67564480000000005</v>
      </c>
      <c r="D1052" s="2">
        <v>-1.4311550000000001E-4</v>
      </c>
    </row>
    <row r="1053" spans="1:4" x14ac:dyDescent="0.25">
      <c r="A1053" s="1">
        <v>1226.5250000000001</v>
      </c>
      <c r="B1053" s="2">
        <v>0.51827129999999999</v>
      </c>
      <c r="C1053" s="2">
        <v>0.67760500000000001</v>
      </c>
      <c r="D1053" s="2">
        <v>-1.5172739999999999E-4</v>
      </c>
    </row>
    <row r="1054" spans="1:4" x14ac:dyDescent="0.25">
      <c r="A1054" s="1">
        <v>1227.0070000000001</v>
      </c>
      <c r="B1054" s="2">
        <v>0.51969560000000004</v>
      </c>
      <c r="C1054" s="2">
        <v>0.67954029999999999</v>
      </c>
      <c r="D1054" s="2">
        <v>-1.6050480000000001E-4</v>
      </c>
    </row>
    <row r="1055" spans="1:4" x14ac:dyDescent="0.25">
      <c r="A1055" s="1">
        <v>1227.489</v>
      </c>
      <c r="B1055" s="2">
        <v>0.52108129999999997</v>
      </c>
      <c r="C1055" s="2">
        <v>0.68143719999999997</v>
      </c>
      <c r="D1055" s="2">
        <v>-1.6848699999999999E-4</v>
      </c>
    </row>
    <row r="1056" spans="1:4" x14ac:dyDescent="0.25">
      <c r="A1056" s="1">
        <v>1227.971</v>
      </c>
      <c r="B1056" s="2">
        <v>0.52243079999999997</v>
      </c>
      <c r="C1056" s="2">
        <v>0.68328789999999995</v>
      </c>
      <c r="D1056" s="2">
        <v>-1.7474689999999999E-4</v>
      </c>
    </row>
    <row r="1057" spans="1:4" x14ac:dyDescent="0.25">
      <c r="A1057" s="1">
        <v>1228.454</v>
      </c>
      <c r="B1057" s="2">
        <v>0.52375380000000005</v>
      </c>
      <c r="C1057" s="2">
        <v>0.68509240000000005</v>
      </c>
      <c r="D1057" s="2">
        <v>-1.7872140000000001E-4</v>
      </c>
    </row>
    <row r="1058" spans="1:4" x14ac:dyDescent="0.25">
      <c r="A1058" s="1">
        <v>1228.9359999999999</v>
      </c>
      <c r="B1058" s="2">
        <v>0.52506149999999996</v>
      </c>
      <c r="C1058" s="2">
        <v>0.68685830000000003</v>
      </c>
      <c r="D1058" s="2">
        <v>-1.801455E-4</v>
      </c>
    </row>
    <row r="1059" spans="1:4" x14ac:dyDescent="0.25">
      <c r="A1059" s="1">
        <v>1229.4179999999999</v>
      </c>
      <c r="B1059" s="2">
        <v>0.52636269999999996</v>
      </c>
      <c r="C1059" s="2">
        <v>0.6885926</v>
      </c>
      <c r="D1059" s="2">
        <v>-1.7908569999999999E-4</v>
      </c>
    </row>
    <row r="1060" spans="1:4" x14ac:dyDescent="0.25">
      <c r="A1060" s="1">
        <v>1229.9000000000001</v>
      </c>
      <c r="B1060" s="2">
        <v>0.52765850000000003</v>
      </c>
      <c r="C1060" s="2">
        <v>0.69029620000000003</v>
      </c>
      <c r="D1060" s="2">
        <v>-1.7564119999999999E-4</v>
      </c>
    </row>
    <row r="1061" spans="1:4" x14ac:dyDescent="0.25">
      <c r="A1061" s="1">
        <v>1230.3820000000001</v>
      </c>
      <c r="B1061" s="2">
        <v>0.52894010000000002</v>
      </c>
      <c r="C1061" s="2">
        <v>0.69196049999999998</v>
      </c>
      <c r="D1061" s="2">
        <v>-1.698781E-4</v>
      </c>
    </row>
    <row r="1062" spans="1:4" x14ac:dyDescent="0.25">
      <c r="A1062" s="1">
        <v>1230.864</v>
      </c>
      <c r="B1062" s="2">
        <v>0.53019079999999996</v>
      </c>
      <c r="C1062" s="2">
        <v>0.69356949999999995</v>
      </c>
      <c r="D1062" s="2">
        <v>-1.6252519999999999E-4</v>
      </c>
    </row>
    <row r="1063" spans="1:4" x14ac:dyDescent="0.25">
      <c r="A1063" s="1">
        <v>1231.346</v>
      </c>
      <c r="B1063" s="2">
        <v>0.53139170000000002</v>
      </c>
      <c r="C1063" s="2">
        <v>0.69510720000000004</v>
      </c>
      <c r="D1063" s="2">
        <v>-1.53781E-4</v>
      </c>
    </row>
    <row r="1064" spans="1:4" x14ac:dyDescent="0.25">
      <c r="A1064" s="1">
        <v>1231.828</v>
      </c>
      <c r="B1064" s="2">
        <v>0.532528</v>
      </c>
      <c r="C1064" s="2">
        <v>0.69656359999999995</v>
      </c>
      <c r="D1064" s="2">
        <v>-1.4430789999999999E-4</v>
      </c>
    </row>
    <row r="1065" spans="1:4" x14ac:dyDescent="0.25">
      <c r="A1065" s="1">
        <v>1232.3109999999999</v>
      </c>
      <c r="B1065" s="2">
        <v>0.53359270000000003</v>
      </c>
      <c r="C1065" s="2">
        <v>0.69793769999999999</v>
      </c>
      <c r="D1065" s="2">
        <v>-1.3490090000000001E-4</v>
      </c>
    </row>
    <row r="1066" spans="1:4" x14ac:dyDescent="0.25">
      <c r="A1066" s="1">
        <v>1232.7929999999999</v>
      </c>
      <c r="B1066" s="2">
        <v>0.53458740000000005</v>
      </c>
      <c r="C1066" s="2">
        <v>0.69923480000000005</v>
      </c>
      <c r="D1066" s="2">
        <v>-1.2608979999999999E-4</v>
      </c>
    </row>
    <row r="1067" spans="1:4" x14ac:dyDescent="0.25">
      <c r="A1067" s="1">
        <v>1233.2750000000001</v>
      </c>
      <c r="B1067" s="2">
        <v>0.53551870000000001</v>
      </c>
      <c r="C1067" s="2">
        <v>0.70045979999999997</v>
      </c>
      <c r="D1067" s="2">
        <v>-1.18968E-4</v>
      </c>
    </row>
    <row r="1068" spans="1:4" x14ac:dyDescent="0.25">
      <c r="A1068" s="1">
        <v>1233.7570000000001</v>
      </c>
      <c r="B1068" s="2">
        <v>0.53639239999999999</v>
      </c>
      <c r="C1068" s="2">
        <v>0.70160909999999999</v>
      </c>
      <c r="D1068" s="2">
        <v>-1.144961E-4</v>
      </c>
    </row>
    <row r="1069" spans="1:4" x14ac:dyDescent="0.25">
      <c r="A1069" s="1">
        <v>1234.239</v>
      </c>
      <c r="B1069" s="2">
        <v>0.53720939999999995</v>
      </c>
      <c r="C1069" s="2">
        <v>0.70266910000000005</v>
      </c>
      <c r="D1069" s="2">
        <v>-1.132705E-4</v>
      </c>
    </row>
    <row r="1070" spans="1:4" x14ac:dyDescent="0.25">
      <c r="A1070" s="1">
        <v>1234.721</v>
      </c>
      <c r="B1070" s="2">
        <v>0.53796330000000003</v>
      </c>
      <c r="C1070" s="2">
        <v>0.70361879999999999</v>
      </c>
      <c r="D1070" s="2">
        <v>-1.160199E-4</v>
      </c>
    </row>
    <row r="1071" spans="1:4" x14ac:dyDescent="0.25">
      <c r="A1071" s="1">
        <v>1235.203</v>
      </c>
      <c r="B1071" s="2">
        <v>0.53864259999999997</v>
      </c>
      <c r="C1071" s="2">
        <v>0.70443769999999994</v>
      </c>
      <c r="D1071" s="2">
        <v>-1.2297609999999999E-4</v>
      </c>
    </row>
    <row r="1072" spans="1:4" x14ac:dyDescent="0.25">
      <c r="A1072" s="1">
        <v>1235.6859999999999</v>
      </c>
      <c r="B1072" s="2">
        <v>0.53923339999999997</v>
      </c>
      <c r="C1072" s="2">
        <v>0.70511310000000005</v>
      </c>
      <c r="D1072" s="2">
        <v>-1.3370839999999999E-4</v>
      </c>
    </row>
    <row r="1073" spans="1:4" x14ac:dyDescent="0.25">
      <c r="A1073" s="1">
        <v>1236.1679999999999</v>
      </c>
      <c r="B1073" s="2">
        <v>0.53972359999999997</v>
      </c>
      <c r="C1073" s="2">
        <v>0.70564340000000003</v>
      </c>
      <c r="D1073" s="2">
        <v>-1.4722269999999999E-4</v>
      </c>
    </row>
    <row r="1074" spans="1:4" x14ac:dyDescent="0.25">
      <c r="A1074" s="1">
        <v>1236.6500000000001</v>
      </c>
      <c r="B1074" s="2">
        <v>0.54010380000000002</v>
      </c>
      <c r="C1074" s="2">
        <v>0.70603559999999999</v>
      </c>
      <c r="D1074" s="2">
        <v>-1.61664E-4</v>
      </c>
    </row>
    <row r="1075" spans="1:4" x14ac:dyDescent="0.25">
      <c r="A1075" s="1">
        <v>1237.1320000000001</v>
      </c>
      <c r="B1075" s="2">
        <v>0.54036799999999996</v>
      </c>
      <c r="C1075" s="2">
        <v>0.70629710000000001</v>
      </c>
      <c r="D1075" s="2">
        <v>-1.7547560000000001E-4</v>
      </c>
    </row>
    <row r="1076" spans="1:4" x14ac:dyDescent="0.25">
      <c r="A1076" s="1">
        <v>1237.614</v>
      </c>
      <c r="B1076" s="2">
        <v>0.54051210000000005</v>
      </c>
      <c r="C1076" s="2">
        <v>0.70642850000000001</v>
      </c>
      <c r="D1076" s="2">
        <v>-1.8686890000000001E-4</v>
      </c>
    </row>
    <row r="1077" spans="1:4" x14ac:dyDescent="0.25">
      <c r="A1077" s="1">
        <v>1238.096</v>
      </c>
      <c r="B1077" s="2">
        <v>0.54053309999999999</v>
      </c>
      <c r="C1077" s="2">
        <v>0.7064201</v>
      </c>
      <c r="D1077" s="2">
        <v>-1.9498319999999999E-4</v>
      </c>
    </row>
    <row r="1078" spans="1:4" x14ac:dyDescent="0.25">
      <c r="A1078" s="1">
        <v>1238.578</v>
      </c>
      <c r="B1078" s="2">
        <v>0.54042840000000003</v>
      </c>
      <c r="C1078" s="2">
        <v>0.70625570000000004</v>
      </c>
      <c r="D1078" s="2">
        <v>-1.990568E-4</v>
      </c>
    </row>
    <row r="1079" spans="1:4" x14ac:dyDescent="0.25">
      <c r="A1079" s="1">
        <v>1239.06</v>
      </c>
      <c r="B1079" s="2">
        <v>0.54019830000000002</v>
      </c>
      <c r="C1079" s="2">
        <v>0.70591970000000004</v>
      </c>
      <c r="D1079" s="2">
        <v>-1.993218E-4</v>
      </c>
    </row>
    <row r="1080" spans="1:4" x14ac:dyDescent="0.25">
      <c r="A1080" s="1">
        <v>1239.5419999999999</v>
      </c>
      <c r="B1080" s="2">
        <v>0.53984560000000004</v>
      </c>
      <c r="C1080" s="2">
        <v>0.70540539999999996</v>
      </c>
      <c r="D1080" s="2">
        <v>-1.9591049999999999E-4</v>
      </c>
    </row>
    <row r="1081" spans="1:4" x14ac:dyDescent="0.25">
      <c r="A1081" s="1">
        <v>1240.0250000000001</v>
      </c>
      <c r="B1081" s="2">
        <v>0.53937460000000004</v>
      </c>
      <c r="C1081" s="2">
        <v>0.70471640000000002</v>
      </c>
      <c r="D1081" s="2">
        <v>-1.8948540000000001E-4</v>
      </c>
    </row>
    <row r="1082" spans="1:4" x14ac:dyDescent="0.25">
      <c r="A1082" s="1">
        <v>1240.5070000000001</v>
      </c>
      <c r="B1082" s="2">
        <v>0.53878950000000003</v>
      </c>
      <c r="C1082" s="2">
        <v>0.70386409999999999</v>
      </c>
      <c r="D1082" s="2">
        <v>-1.8047669999999999E-4</v>
      </c>
    </row>
    <row r="1083" spans="1:4" x14ac:dyDescent="0.25">
      <c r="A1083" s="1">
        <v>1240.989</v>
      </c>
      <c r="B1083" s="2">
        <v>0.53809130000000005</v>
      </c>
      <c r="C1083" s="2">
        <v>0.70285989999999998</v>
      </c>
      <c r="D1083" s="2">
        <v>-1.6997750000000001E-4</v>
      </c>
    </row>
    <row r="1084" spans="1:4" x14ac:dyDescent="0.25">
      <c r="A1084" s="1">
        <v>1241.471</v>
      </c>
      <c r="B1084" s="2">
        <v>0.53727590000000003</v>
      </c>
      <c r="C1084" s="2">
        <v>0.701708</v>
      </c>
      <c r="D1084" s="2">
        <v>-1.5845120000000001E-4</v>
      </c>
    </row>
    <row r="1085" spans="1:4" x14ac:dyDescent="0.25">
      <c r="A1085" s="1">
        <v>1241.953</v>
      </c>
      <c r="B1085" s="2">
        <v>0.5363348</v>
      </c>
      <c r="C1085" s="2">
        <v>0.70040210000000003</v>
      </c>
      <c r="D1085" s="2">
        <v>-1.473221E-4</v>
      </c>
    </row>
    <row r="1086" spans="1:4" x14ac:dyDescent="0.25">
      <c r="A1086" s="1">
        <v>1242.4349999999999</v>
      </c>
      <c r="B1086" s="2">
        <v>0.53525920000000005</v>
      </c>
      <c r="C1086" s="2">
        <v>0.6989303</v>
      </c>
      <c r="D1086" s="2">
        <v>-1.3765009999999999E-4</v>
      </c>
    </row>
    <row r="1087" spans="1:4" x14ac:dyDescent="0.25">
      <c r="A1087" s="1">
        <v>1242.9169999999999</v>
      </c>
      <c r="B1087" s="2">
        <v>0.53404370000000001</v>
      </c>
      <c r="C1087" s="2">
        <v>0.69728239999999997</v>
      </c>
      <c r="D1087" s="2">
        <v>-1.307604E-4</v>
      </c>
    </row>
    <row r="1088" spans="1:4" x14ac:dyDescent="0.25">
      <c r="A1088" s="1">
        <v>1243.3989999999999</v>
      </c>
      <c r="B1088" s="2">
        <v>0.53268910000000003</v>
      </c>
      <c r="C1088" s="2">
        <v>0.69545800000000002</v>
      </c>
      <c r="D1088" s="2">
        <v>-1.2761359999999999E-4</v>
      </c>
    </row>
    <row r="1089" spans="1:4" x14ac:dyDescent="0.25">
      <c r="A1089" s="1">
        <v>1243.8820000000001</v>
      </c>
      <c r="B1089" s="2">
        <v>0.5312038</v>
      </c>
      <c r="C1089" s="2">
        <v>0.69346759999999996</v>
      </c>
      <c r="D1089" s="2">
        <v>-1.2890539999999999E-4</v>
      </c>
    </row>
    <row r="1090" spans="1:4" x14ac:dyDescent="0.25">
      <c r="A1090" s="1">
        <v>1244.364</v>
      </c>
      <c r="B1090" s="2">
        <v>0.52959909999999999</v>
      </c>
      <c r="C1090" s="2">
        <v>0.69132939999999998</v>
      </c>
      <c r="D1090" s="2">
        <v>-1.3463590000000001E-4</v>
      </c>
    </row>
    <row r="1091" spans="1:4" x14ac:dyDescent="0.25">
      <c r="A1091" s="1">
        <v>1244.846</v>
      </c>
      <c r="B1091" s="2">
        <v>0.52788579999999996</v>
      </c>
      <c r="C1091" s="2">
        <v>0.68906080000000003</v>
      </c>
      <c r="D1091" s="2">
        <v>-1.447385E-4</v>
      </c>
    </row>
    <row r="1092" spans="1:4" x14ac:dyDescent="0.25">
      <c r="A1092" s="1">
        <v>1245.328</v>
      </c>
      <c r="B1092" s="2">
        <v>0.52607040000000005</v>
      </c>
      <c r="C1092" s="2">
        <v>0.68667129999999998</v>
      </c>
      <c r="D1092" s="2">
        <v>-1.5845120000000001E-4</v>
      </c>
    </row>
    <row r="1093" spans="1:4" x14ac:dyDescent="0.25">
      <c r="A1093" s="1">
        <v>1245.81</v>
      </c>
      <c r="B1093" s="2">
        <v>0.5241538</v>
      </c>
      <c r="C1093" s="2">
        <v>0.68416030000000005</v>
      </c>
      <c r="D1093" s="2">
        <v>-1.7530989999999999E-4</v>
      </c>
    </row>
    <row r="1094" spans="1:4" x14ac:dyDescent="0.25">
      <c r="A1094" s="1">
        <v>1246.2919999999999</v>
      </c>
      <c r="B1094" s="2">
        <v>0.52213469999999995</v>
      </c>
      <c r="C1094" s="2">
        <v>0.68152210000000002</v>
      </c>
      <c r="D1094" s="2">
        <v>-1.936253E-4</v>
      </c>
    </row>
    <row r="1095" spans="1:4" x14ac:dyDescent="0.25">
      <c r="A1095" s="1">
        <v>1246.7739999999999</v>
      </c>
      <c r="B1095" s="2">
        <v>0.52001240000000004</v>
      </c>
      <c r="C1095" s="2">
        <v>0.67875359999999996</v>
      </c>
      <c r="D1095" s="2">
        <v>-2.1217170000000001E-4</v>
      </c>
    </row>
    <row r="1096" spans="1:4" x14ac:dyDescent="0.25">
      <c r="A1096" s="1">
        <v>1247.2560000000001</v>
      </c>
      <c r="B1096" s="2">
        <v>0.51779039999999998</v>
      </c>
      <c r="C1096" s="2">
        <v>0.67586029999999997</v>
      </c>
      <c r="D1096" s="2">
        <v>-2.2902830000000001E-4</v>
      </c>
    </row>
    <row r="1097" spans="1:4" x14ac:dyDescent="0.25">
      <c r="A1097" s="1">
        <v>1247.739</v>
      </c>
      <c r="B1097" s="2">
        <v>0.5154765</v>
      </c>
      <c r="C1097" s="2">
        <v>0.67285790000000001</v>
      </c>
      <c r="D1097" s="2">
        <v>-2.422085E-4</v>
      </c>
    </row>
    <row r="1098" spans="1:4" x14ac:dyDescent="0.25">
      <c r="A1098" s="1">
        <v>1248.221</v>
      </c>
      <c r="B1098" s="2">
        <v>0.51308019999999999</v>
      </c>
      <c r="C1098" s="2">
        <v>0.66976690000000005</v>
      </c>
      <c r="D1098" s="2">
        <v>-2.499906E-4</v>
      </c>
    </row>
    <row r="1099" spans="1:4" x14ac:dyDescent="0.25">
      <c r="A1099" s="1">
        <v>1248.703</v>
      </c>
      <c r="B1099" s="2">
        <v>0.51060910000000004</v>
      </c>
      <c r="C1099" s="2">
        <v>0.66660330000000001</v>
      </c>
      <c r="D1099" s="2">
        <v>-2.5181200000000002E-4</v>
      </c>
    </row>
    <row r="1100" spans="1:4" x14ac:dyDescent="0.25">
      <c r="A1100" s="1">
        <v>1249.1849999999999</v>
      </c>
      <c r="B1100" s="2">
        <v>0.5080673</v>
      </c>
      <c r="C1100" s="2">
        <v>0.6633713</v>
      </c>
      <c r="D1100" s="2">
        <v>-2.4833489999999999E-4</v>
      </c>
    </row>
    <row r="1101" spans="1:4" x14ac:dyDescent="0.25">
      <c r="A1101" s="1">
        <v>1249.6669999999999</v>
      </c>
      <c r="B1101" s="2">
        <v>0.50545490000000004</v>
      </c>
      <c r="C1101" s="2">
        <v>0.66006390000000004</v>
      </c>
      <c r="D1101" s="2">
        <v>-2.412813E-4</v>
      </c>
    </row>
    <row r="1102" spans="1:4" x14ac:dyDescent="0.25">
      <c r="A1102" s="1">
        <v>1250.1489999999999</v>
      </c>
      <c r="B1102" s="2">
        <v>0.50277210000000006</v>
      </c>
      <c r="C1102" s="2">
        <v>0.65666679999999999</v>
      </c>
      <c r="D1102" s="2">
        <v>-2.3333349999999999E-4</v>
      </c>
    </row>
    <row r="1103" spans="1:4" x14ac:dyDescent="0.25">
      <c r="A1103" s="1">
        <v>1250.6310000000001</v>
      </c>
      <c r="B1103" s="2">
        <v>0.5000232</v>
      </c>
      <c r="C1103" s="2">
        <v>0.65317009999999998</v>
      </c>
      <c r="D1103" s="2">
        <v>-2.2697510000000001E-4</v>
      </c>
    </row>
    <row r="1104" spans="1:4" x14ac:dyDescent="0.25">
      <c r="A1104" s="1">
        <v>1251.114</v>
      </c>
      <c r="B1104" s="2">
        <v>0.4972184</v>
      </c>
      <c r="C1104" s="2">
        <v>0.64957529999999997</v>
      </c>
      <c r="D1104" s="2">
        <v>-2.236634E-4</v>
      </c>
    </row>
    <row r="1105" spans="1:4" x14ac:dyDescent="0.25">
      <c r="A1105" s="1">
        <v>1251.596</v>
      </c>
      <c r="B1105" s="2">
        <v>0.49437360000000002</v>
      </c>
      <c r="C1105" s="2">
        <v>0.64589859999999999</v>
      </c>
      <c r="D1105" s="2">
        <v>-2.2376279999999999E-4</v>
      </c>
    </row>
    <row r="1106" spans="1:4" x14ac:dyDescent="0.25">
      <c r="A1106" s="1">
        <v>1252.078</v>
      </c>
      <c r="B1106" s="2">
        <v>0.4915059</v>
      </c>
      <c r="C1106" s="2">
        <v>0.64216669999999998</v>
      </c>
      <c r="D1106" s="2">
        <v>-2.2614719999999999E-4</v>
      </c>
    </row>
    <row r="1107" spans="1:4" x14ac:dyDescent="0.25">
      <c r="A1107" s="1">
        <v>1252.56</v>
      </c>
      <c r="B1107" s="2">
        <v>0.4886298</v>
      </c>
      <c r="C1107" s="2">
        <v>0.6384069</v>
      </c>
      <c r="D1107" s="2">
        <v>-2.2873030000000001E-4</v>
      </c>
    </row>
    <row r="1108" spans="1:4" x14ac:dyDescent="0.25">
      <c r="A1108" s="1">
        <v>1253.0419999999999</v>
      </c>
      <c r="B1108" s="2">
        <v>0.48575269999999998</v>
      </c>
      <c r="C1108" s="2">
        <v>0.63464050000000005</v>
      </c>
      <c r="D1108" s="2">
        <v>-2.2959130000000001E-4</v>
      </c>
    </row>
    <row r="1109" spans="1:4" x14ac:dyDescent="0.25">
      <c r="A1109" s="1">
        <v>1253.5239999999999</v>
      </c>
      <c r="B1109" s="2">
        <v>0.48287720000000001</v>
      </c>
      <c r="C1109" s="2">
        <v>0.63087760000000004</v>
      </c>
      <c r="D1109" s="2">
        <v>-2.2757119999999999E-4</v>
      </c>
    </row>
    <row r="1110" spans="1:4" x14ac:dyDescent="0.25">
      <c r="A1110" s="1">
        <v>1254.0060000000001</v>
      </c>
      <c r="B1110" s="2">
        <v>0.48000209999999999</v>
      </c>
      <c r="C1110" s="2">
        <v>0.62712020000000002</v>
      </c>
      <c r="D1110" s="2">
        <v>-2.2303420000000001E-4</v>
      </c>
    </row>
    <row r="1111" spans="1:4" x14ac:dyDescent="0.25">
      <c r="A1111" s="1">
        <v>1254.4880000000001</v>
      </c>
      <c r="B1111" s="2">
        <v>0.47712870000000002</v>
      </c>
      <c r="C1111" s="2">
        <v>0.62336919999999996</v>
      </c>
      <c r="D1111" s="2">
        <v>-2.1717239999999999E-4</v>
      </c>
    </row>
    <row r="1112" spans="1:4" x14ac:dyDescent="0.25">
      <c r="A1112" s="1">
        <v>1254.97</v>
      </c>
      <c r="B1112" s="2">
        <v>0.47426269999999998</v>
      </c>
      <c r="C1112" s="2">
        <v>0.61962950000000006</v>
      </c>
      <c r="D1112" s="2">
        <v>-2.1160870000000001E-4</v>
      </c>
    </row>
    <row r="1113" spans="1:4" x14ac:dyDescent="0.25">
      <c r="A1113" s="1">
        <v>1255.453</v>
      </c>
      <c r="B1113" s="2">
        <v>0.47141460000000002</v>
      </c>
      <c r="C1113" s="2">
        <v>0.61591249999999997</v>
      </c>
      <c r="D1113" s="2">
        <v>-2.0760139999999999E-4</v>
      </c>
    </row>
    <row r="1114" spans="1:4" x14ac:dyDescent="0.25">
      <c r="A1114" s="1">
        <v>1255.9349999999999</v>
      </c>
      <c r="B1114" s="2">
        <v>0.46859659999999997</v>
      </c>
      <c r="C1114" s="2">
        <v>0.61223329999999998</v>
      </c>
      <c r="D1114" s="2">
        <v>-2.053162E-4</v>
      </c>
    </row>
    <row r="1115" spans="1:4" x14ac:dyDescent="0.25">
      <c r="A1115" s="1">
        <v>1256.4169999999999</v>
      </c>
      <c r="B1115" s="2">
        <v>0.46581909999999999</v>
      </c>
      <c r="C1115" s="2">
        <v>0.60860479999999995</v>
      </c>
      <c r="D1115" s="2">
        <v>-2.0372660000000001E-4</v>
      </c>
    </row>
    <row r="1116" spans="1:4" x14ac:dyDescent="0.25">
      <c r="A1116" s="1">
        <v>1256.8989999999999</v>
      </c>
      <c r="B1116" s="2">
        <v>0.46308650000000001</v>
      </c>
      <c r="C1116" s="2">
        <v>0.60503300000000004</v>
      </c>
      <c r="D1116" s="2">
        <v>-2.0144140000000001E-4</v>
      </c>
    </row>
    <row r="1117" spans="1:4" x14ac:dyDescent="0.25">
      <c r="A1117" s="1">
        <v>1257.3810000000001</v>
      </c>
      <c r="B1117" s="2">
        <v>0.4603988</v>
      </c>
      <c r="C1117" s="2">
        <v>0.60151460000000001</v>
      </c>
      <c r="D1117" s="2">
        <v>-1.970366E-4</v>
      </c>
    </row>
    <row r="1118" spans="1:4" x14ac:dyDescent="0.25">
      <c r="A1118" s="1">
        <v>1257.8630000000001</v>
      </c>
      <c r="B1118" s="2">
        <v>0.45775260000000001</v>
      </c>
      <c r="C1118" s="2">
        <v>0.59804219999999997</v>
      </c>
      <c r="D1118" s="2">
        <v>-1.897503E-4</v>
      </c>
    </row>
    <row r="1119" spans="1:4" x14ac:dyDescent="0.25">
      <c r="A1119" s="1">
        <v>1258.345</v>
      </c>
      <c r="B1119" s="2">
        <v>0.45514480000000002</v>
      </c>
      <c r="C1119" s="2">
        <v>0.59460749999999996</v>
      </c>
      <c r="D1119" s="2">
        <v>-1.7988060000000001E-4</v>
      </c>
    </row>
    <row r="1120" spans="1:4" x14ac:dyDescent="0.25">
      <c r="A1120" s="1">
        <v>1258.827</v>
      </c>
      <c r="B1120" s="2">
        <v>0.45257429999999998</v>
      </c>
      <c r="C1120" s="2">
        <v>0.59120709999999999</v>
      </c>
      <c r="D1120" s="2">
        <v>-1.6924879999999999E-4</v>
      </c>
    </row>
    <row r="1121" spans="1:4" x14ac:dyDescent="0.25">
      <c r="A1121" s="1">
        <v>1259.31</v>
      </c>
      <c r="B1121" s="2">
        <v>0.45004230000000001</v>
      </c>
      <c r="C1121" s="2">
        <v>0.58784349999999996</v>
      </c>
      <c r="D1121" s="2">
        <v>-1.595442E-4</v>
      </c>
    </row>
    <row r="1122" spans="1:4" x14ac:dyDescent="0.25">
      <c r="A1122" s="1">
        <v>1259.7919999999999</v>
      </c>
      <c r="B1122" s="2">
        <v>0.44755040000000001</v>
      </c>
      <c r="C1122" s="2">
        <v>0.58452309999999996</v>
      </c>
      <c r="D1122" s="2">
        <v>-1.5245610000000001E-4</v>
      </c>
    </row>
    <row r="1123" spans="1:4" x14ac:dyDescent="0.25">
      <c r="A1123" s="1">
        <v>1260.2739999999999</v>
      </c>
      <c r="B1123" s="2">
        <v>0.44509840000000001</v>
      </c>
      <c r="C1123" s="2">
        <v>0.58125090000000001</v>
      </c>
      <c r="D1123" s="2">
        <v>-1.4891200000000001E-4</v>
      </c>
    </row>
    <row r="1124" spans="1:4" x14ac:dyDescent="0.25">
      <c r="A1124" s="1">
        <v>1260.7560000000001</v>
      </c>
      <c r="B1124" s="2">
        <v>0.4426832</v>
      </c>
      <c r="C1124" s="2">
        <v>0.57802770000000003</v>
      </c>
      <c r="D1124" s="2">
        <v>-1.490114E-4</v>
      </c>
    </row>
    <row r="1125" spans="1:4" x14ac:dyDescent="0.25">
      <c r="A1125" s="1">
        <v>1261.2380000000001</v>
      </c>
      <c r="B1125" s="2">
        <v>0.4403009</v>
      </c>
      <c r="C1125" s="2">
        <v>0.57485059999999999</v>
      </c>
      <c r="D1125" s="2">
        <v>-1.5238980000000001E-4</v>
      </c>
    </row>
    <row r="1126" spans="1:4" x14ac:dyDescent="0.25">
      <c r="A1126" s="1">
        <v>1261.72</v>
      </c>
      <c r="B1126" s="2">
        <v>0.43794850000000002</v>
      </c>
      <c r="C1126" s="2">
        <v>0.57171470000000002</v>
      </c>
      <c r="D1126" s="2">
        <v>-1.5798750000000001E-4</v>
      </c>
    </row>
    <row r="1127" spans="1:4" x14ac:dyDescent="0.25">
      <c r="A1127" s="1">
        <v>1262.202</v>
      </c>
      <c r="B1127" s="2">
        <v>0.43562719999999999</v>
      </c>
      <c r="C1127" s="2">
        <v>0.56861899999999999</v>
      </c>
      <c r="D1127" s="2">
        <v>-1.6517490000000001E-4</v>
      </c>
    </row>
    <row r="1128" spans="1:4" x14ac:dyDescent="0.25">
      <c r="A1128" s="1">
        <v>1262.684</v>
      </c>
      <c r="B1128" s="2">
        <v>0.43334220000000001</v>
      </c>
      <c r="C1128" s="2">
        <v>0.56556770000000001</v>
      </c>
      <c r="D1128" s="2">
        <v>-1.732565E-4</v>
      </c>
    </row>
    <row r="1129" spans="1:4" x14ac:dyDescent="0.25">
      <c r="A1129" s="1">
        <v>1263.1669999999999</v>
      </c>
      <c r="B1129" s="2">
        <v>0.43110169999999998</v>
      </c>
      <c r="C1129" s="2">
        <v>0.56257009999999996</v>
      </c>
      <c r="D1129" s="2">
        <v>-1.8190090000000001E-4</v>
      </c>
    </row>
    <row r="1130" spans="1:4" x14ac:dyDescent="0.25">
      <c r="A1130" s="1">
        <v>1263.6489999999999</v>
      </c>
      <c r="B1130" s="2">
        <v>0.42891299999999999</v>
      </c>
      <c r="C1130" s="2">
        <v>0.55963649999999998</v>
      </c>
      <c r="D1130" s="2">
        <v>-1.9031340000000001E-4</v>
      </c>
    </row>
    <row r="1131" spans="1:4" x14ac:dyDescent="0.25">
      <c r="A1131" s="1">
        <v>1264.1310000000001</v>
      </c>
      <c r="B1131" s="2">
        <v>0.42678050000000001</v>
      </c>
      <c r="C1131" s="2">
        <v>0.55677489999999996</v>
      </c>
      <c r="D1131" s="2">
        <v>-1.9809640000000001E-4</v>
      </c>
    </row>
    <row r="1132" spans="1:4" x14ac:dyDescent="0.25">
      <c r="A1132" s="1">
        <v>1264.6130000000001</v>
      </c>
      <c r="B1132" s="2">
        <v>0.42470580000000002</v>
      </c>
      <c r="C1132" s="2">
        <v>0.55398789999999998</v>
      </c>
      <c r="D1132" s="2">
        <v>-2.0428960000000001E-4</v>
      </c>
    </row>
    <row r="1133" spans="1:4" x14ac:dyDescent="0.25">
      <c r="A1133" s="1">
        <v>1265.095</v>
      </c>
      <c r="B1133" s="2">
        <v>0.42268899999999998</v>
      </c>
      <c r="C1133" s="2">
        <v>0.55127499999999996</v>
      </c>
      <c r="D1133" s="2">
        <v>-2.0829689999999999E-4</v>
      </c>
    </row>
    <row r="1134" spans="1:4" x14ac:dyDescent="0.25">
      <c r="A1134" s="1">
        <v>1265.577</v>
      </c>
      <c r="B1134" s="2">
        <v>0.42073240000000001</v>
      </c>
      <c r="C1134" s="2">
        <v>0.54863689999999998</v>
      </c>
      <c r="D1134" s="2">
        <v>-2.094229E-4</v>
      </c>
    </row>
    <row r="1135" spans="1:4" x14ac:dyDescent="0.25">
      <c r="A1135" s="1">
        <v>1266.059</v>
      </c>
      <c r="B1135" s="2">
        <v>0.41884320000000003</v>
      </c>
      <c r="C1135" s="2">
        <v>0.54607819999999996</v>
      </c>
      <c r="D1135" s="2">
        <v>-2.079657E-4</v>
      </c>
    </row>
    <row r="1136" spans="1:4" x14ac:dyDescent="0.25">
      <c r="A1136" s="1">
        <v>1266.5419999999999</v>
      </c>
      <c r="B1136" s="2">
        <v>0.41703299999999999</v>
      </c>
      <c r="C1136" s="2">
        <v>0.54361119999999996</v>
      </c>
      <c r="D1136" s="2">
        <v>-2.0435580000000001E-4</v>
      </c>
    </row>
    <row r="1137" spans="1:4" x14ac:dyDescent="0.25">
      <c r="A1137" s="1">
        <v>1267.0239999999999</v>
      </c>
      <c r="B1137" s="2">
        <v>0.41531400000000002</v>
      </c>
      <c r="C1137" s="2">
        <v>0.54125129999999999</v>
      </c>
      <c r="D1137" s="2">
        <v>-1.9968610000000001E-4</v>
      </c>
    </row>
    <row r="1138" spans="1:4" x14ac:dyDescent="0.25">
      <c r="A1138" s="1">
        <v>1267.5060000000001</v>
      </c>
      <c r="B1138" s="2">
        <v>0.41369539999999999</v>
      </c>
      <c r="C1138" s="2">
        <v>0.53901279999999996</v>
      </c>
      <c r="D1138" s="2">
        <v>-1.9534749999999999E-4</v>
      </c>
    </row>
    <row r="1139" spans="1:4" x14ac:dyDescent="0.25">
      <c r="A1139" s="1">
        <v>1267.9880000000001</v>
      </c>
      <c r="B1139" s="2">
        <v>0.41217949999999998</v>
      </c>
      <c r="C1139" s="2">
        <v>0.53690269999999995</v>
      </c>
      <c r="D1139" s="2">
        <v>-1.9230049999999999E-4</v>
      </c>
    </row>
    <row r="1140" spans="1:4" x14ac:dyDescent="0.25">
      <c r="A1140" s="1">
        <v>1268.47</v>
      </c>
      <c r="B1140" s="2">
        <v>0.41076030000000002</v>
      </c>
      <c r="C1140" s="2">
        <v>0.53491840000000002</v>
      </c>
      <c r="D1140" s="2">
        <v>-1.9130690000000001E-4</v>
      </c>
    </row>
    <row r="1141" spans="1:4" x14ac:dyDescent="0.25">
      <c r="A1141" s="1">
        <v>1268.952</v>
      </c>
      <c r="B1141" s="2">
        <v>0.40942679999999998</v>
      </c>
      <c r="C1141" s="2">
        <v>0.53304870000000004</v>
      </c>
      <c r="D1141" s="2">
        <v>-1.923336E-4</v>
      </c>
    </row>
    <row r="1142" spans="1:4" x14ac:dyDescent="0.25">
      <c r="A1142" s="1">
        <v>1269.434</v>
      </c>
      <c r="B1142" s="2">
        <v>0.4081669</v>
      </c>
      <c r="C1142" s="2">
        <v>0.53127939999999996</v>
      </c>
      <c r="D1142" s="2">
        <v>-1.9498319999999999E-4</v>
      </c>
    </row>
    <row r="1143" spans="1:4" x14ac:dyDescent="0.25">
      <c r="A1143" s="1">
        <v>1269.9159999999999</v>
      </c>
      <c r="B1143" s="2">
        <v>0.40697290000000003</v>
      </c>
      <c r="C1143" s="2">
        <v>0.5295993</v>
      </c>
      <c r="D1143" s="2">
        <v>-1.9819569999999999E-4</v>
      </c>
    </row>
    <row r="1144" spans="1:4" x14ac:dyDescent="0.25">
      <c r="A1144" s="1">
        <v>1270.3979999999999</v>
      </c>
      <c r="B1144" s="2">
        <v>0.40584150000000002</v>
      </c>
      <c r="C1144" s="2">
        <v>0.52800309999999995</v>
      </c>
      <c r="D1144" s="2">
        <v>-2.0081210000000001E-4</v>
      </c>
    </row>
    <row r="1145" spans="1:4" x14ac:dyDescent="0.25">
      <c r="A1145" s="1">
        <v>1270.8810000000001</v>
      </c>
      <c r="B1145" s="2">
        <v>0.404775</v>
      </c>
      <c r="C1145" s="2">
        <v>0.52649190000000001</v>
      </c>
      <c r="D1145" s="2">
        <v>-2.017063E-4</v>
      </c>
    </row>
    <row r="1146" spans="1:4" x14ac:dyDescent="0.25">
      <c r="A1146" s="1">
        <v>1271.3630000000001</v>
      </c>
      <c r="B1146" s="2">
        <v>0.40377649999999998</v>
      </c>
      <c r="C1146" s="2">
        <v>0.52506980000000003</v>
      </c>
      <c r="D1146" s="2">
        <v>-2.0005040000000001E-4</v>
      </c>
    </row>
    <row r="1147" spans="1:4" x14ac:dyDescent="0.25">
      <c r="A1147" s="1">
        <v>1271.845</v>
      </c>
      <c r="B1147" s="2">
        <v>0.40284740000000002</v>
      </c>
      <c r="C1147" s="2">
        <v>0.52373919999999996</v>
      </c>
      <c r="D1147" s="2">
        <v>-1.956456E-4</v>
      </c>
    </row>
    <row r="1148" spans="1:4" x14ac:dyDescent="0.25">
      <c r="A1148" s="1">
        <v>1272.327</v>
      </c>
      <c r="B1148" s="2">
        <v>0.40198590000000001</v>
      </c>
      <c r="C1148" s="2">
        <v>0.52249800000000002</v>
      </c>
      <c r="D1148" s="2">
        <v>-1.8912099999999999E-4</v>
      </c>
    </row>
    <row r="1149" spans="1:4" x14ac:dyDescent="0.25">
      <c r="A1149" s="1">
        <v>1272.809</v>
      </c>
      <c r="B1149" s="2">
        <v>0.40118779999999998</v>
      </c>
      <c r="C1149" s="2">
        <v>0.52134009999999997</v>
      </c>
      <c r="D1149" s="2">
        <v>-1.820003E-4</v>
      </c>
    </row>
    <row r="1150" spans="1:4" x14ac:dyDescent="0.25">
      <c r="A1150" s="1">
        <v>1273.2909999999999</v>
      </c>
      <c r="B1150" s="2">
        <v>0.40044869999999999</v>
      </c>
      <c r="C1150" s="2">
        <v>0.52025880000000002</v>
      </c>
      <c r="D1150" s="2">
        <v>-1.7577359999999999E-4</v>
      </c>
    </row>
    <row r="1151" spans="1:4" x14ac:dyDescent="0.25">
      <c r="A1151" s="1">
        <v>1273.7729999999999</v>
      </c>
      <c r="B1151" s="2">
        <v>0.39976739999999999</v>
      </c>
      <c r="C1151" s="2">
        <v>0.51924970000000004</v>
      </c>
      <c r="D1151" s="2">
        <v>-1.7189850000000001E-4</v>
      </c>
    </row>
    <row r="1152" spans="1:4" x14ac:dyDescent="0.25">
      <c r="A1152" s="1">
        <v>1274.2550000000001</v>
      </c>
      <c r="B1152" s="2">
        <v>0.39914529999999998</v>
      </c>
      <c r="C1152" s="2">
        <v>0.51831300000000002</v>
      </c>
      <c r="D1152" s="2">
        <v>-1.709049E-4</v>
      </c>
    </row>
    <row r="1153" spans="1:4" x14ac:dyDescent="0.25">
      <c r="A1153" s="1">
        <v>1274.7380000000001</v>
      </c>
      <c r="B1153" s="2">
        <v>0.39858510000000003</v>
      </c>
      <c r="C1153" s="2">
        <v>0.51745140000000001</v>
      </c>
      <c r="D1153" s="2">
        <v>-1.7246159999999999E-4</v>
      </c>
    </row>
    <row r="1154" spans="1:4" x14ac:dyDescent="0.25">
      <c r="A1154" s="1">
        <v>1275.22</v>
      </c>
      <c r="B1154" s="2">
        <v>0.39808769999999999</v>
      </c>
      <c r="C1154" s="2">
        <v>0.51666719999999999</v>
      </c>
      <c r="D1154" s="2">
        <v>-1.7501189999999999E-4</v>
      </c>
    </row>
    <row r="1155" spans="1:4" x14ac:dyDescent="0.25">
      <c r="A1155" s="1">
        <v>1275.702</v>
      </c>
      <c r="B1155" s="2">
        <v>0.39764929999999998</v>
      </c>
      <c r="C1155" s="2">
        <v>0.51595849999999999</v>
      </c>
      <c r="D1155" s="2">
        <v>-1.763367E-4</v>
      </c>
    </row>
    <row r="1156" spans="1:4" x14ac:dyDescent="0.25">
      <c r="A1156" s="1">
        <v>1276.184</v>
      </c>
      <c r="B1156" s="2">
        <v>0.39726050000000002</v>
      </c>
      <c r="C1156" s="2">
        <v>0.51531760000000004</v>
      </c>
      <c r="D1156" s="2">
        <v>-1.745482E-4</v>
      </c>
    </row>
    <row r="1157" spans="1:4" x14ac:dyDescent="0.25">
      <c r="A1157" s="1">
        <v>1276.6659999999999</v>
      </c>
      <c r="B1157" s="2">
        <v>0.3969086</v>
      </c>
      <c r="C1157" s="2">
        <v>0.51473290000000005</v>
      </c>
      <c r="D1157" s="2">
        <v>-1.6838770000000001E-4</v>
      </c>
    </row>
    <row r="1158" spans="1:4" x14ac:dyDescent="0.25">
      <c r="A1158" s="1">
        <v>1277.1479999999999</v>
      </c>
      <c r="B1158" s="2">
        <v>0.39658110000000002</v>
      </c>
      <c r="C1158" s="2">
        <v>0.51419250000000005</v>
      </c>
      <c r="D1158" s="2">
        <v>-1.578219E-4</v>
      </c>
    </row>
    <row r="1159" spans="1:4" x14ac:dyDescent="0.25">
      <c r="A1159" s="1">
        <v>1277.6300000000001</v>
      </c>
      <c r="B1159" s="2">
        <v>0.39626889999999998</v>
      </c>
      <c r="C1159" s="2">
        <v>0.5136889</v>
      </c>
      <c r="D1159" s="2">
        <v>-1.4463909999999999E-4</v>
      </c>
    </row>
    <row r="1160" spans="1:4" x14ac:dyDescent="0.25">
      <c r="A1160" s="1">
        <v>1278.1130000000001</v>
      </c>
      <c r="B1160" s="2">
        <v>0.3959683</v>
      </c>
      <c r="C1160" s="2">
        <v>0.51322029999999996</v>
      </c>
      <c r="D1160" s="2">
        <v>-1.3105850000000001E-4</v>
      </c>
    </row>
    <row r="1161" spans="1:4" x14ac:dyDescent="0.25">
      <c r="A1161" s="1">
        <v>1278.595</v>
      </c>
      <c r="B1161" s="2">
        <v>0.39568019999999998</v>
      </c>
      <c r="C1161" s="2">
        <v>0.51278840000000003</v>
      </c>
      <c r="D1161" s="2">
        <v>-1.198293E-4</v>
      </c>
    </row>
    <row r="1162" spans="1:4" x14ac:dyDescent="0.25">
      <c r="A1162" s="1">
        <v>1279.077</v>
      </c>
      <c r="B1162" s="2">
        <v>0.39540700000000001</v>
      </c>
      <c r="C1162" s="2">
        <v>0.5123953</v>
      </c>
      <c r="D1162" s="2">
        <v>-1.124755E-4</v>
      </c>
    </row>
    <row r="1163" spans="1:4" x14ac:dyDescent="0.25">
      <c r="A1163" s="1">
        <v>1279.559</v>
      </c>
      <c r="B1163" s="2">
        <v>0.39515020000000001</v>
      </c>
      <c r="C1163" s="2">
        <v>0.51203779999999999</v>
      </c>
      <c r="D1163" s="2">
        <v>-1.0985860000000001E-4</v>
      </c>
    </row>
    <row r="1164" spans="1:4" x14ac:dyDescent="0.25">
      <c r="A1164" s="1">
        <v>1280.0409999999999</v>
      </c>
      <c r="B1164" s="2">
        <v>0.39490829999999999</v>
      </c>
      <c r="C1164" s="2">
        <v>0.51170610000000005</v>
      </c>
      <c r="D1164" s="2">
        <v>-1.111505E-4</v>
      </c>
    </row>
    <row r="1165" spans="1:4" x14ac:dyDescent="0.25">
      <c r="A1165" s="1">
        <v>1280.5229999999999</v>
      </c>
      <c r="B1165" s="2">
        <v>0.39467770000000002</v>
      </c>
      <c r="C1165" s="2">
        <v>0.51138530000000004</v>
      </c>
      <c r="D1165" s="2">
        <v>-1.147611E-4</v>
      </c>
    </row>
    <row r="1166" spans="1:4" x14ac:dyDescent="0.25">
      <c r="A1166" s="1">
        <v>1281.0050000000001</v>
      </c>
      <c r="B1166" s="2">
        <v>0.39445469999999999</v>
      </c>
      <c r="C1166" s="2">
        <v>0.51106010000000002</v>
      </c>
      <c r="D1166" s="2">
        <v>-1.186037E-4</v>
      </c>
    </row>
    <row r="1167" spans="1:4" x14ac:dyDescent="0.25">
      <c r="A1167" s="1">
        <v>1281.4870000000001</v>
      </c>
      <c r="B1167" s="2">
        <v>0.39423710000000001</v>
      </c>
      <c r="C1167" s="2">
        <v>0.51071949999999999</v>
      </c>
      <c r="D1167" s="2">
        <v>-1.2102179999999999E-4</v>
      </c>
    </row>
    <row r="1168" spans="1:4" x14ac:dyDescent="0.25">
      <c r="A1168" s="1">
        <v>1281.9690000000001</v>
      </c>
      <c r="B1168" s="2">
        <v>0.39402569999999998</v>
      </c>
      <c r="C1168" s="2">
        <v>0.51036079999999995</v>
      </c>
      <c r="D1168" s="2">
        <v>-1.2112119999999999E-4</v>
      </c>
    </row>
    <row r="1169" spans="1:4" x14ac:dyDescent="0.25">
      <c r="A1169" s="1">
        <v>1282.452</v>
      </c>
      <c r="B1169" s="2">
        <v>0.39382230000000001</v>
      </c>
      <c r="C1169" s="2">
        <v>0.5099882</v>
      </c>
      <c r="D1169" s="2">
        <v>-1.1900119999999999E-4</v>
      </c>
    </row>
    <row r="1170" spans="1:4" x14ac:dyDescent="0.25">
      <c r="A1170" s="1">
        <v>1282.934</v>
      </c>
      <c r="B1170" s="2">
        <v>0.39362839999999999</v>
      </c>
      <c r="C1170" s="2">
        <v>0.5096096</v>
      </c>
      <c r="D1170" s="2">
        <v>-1.152911E-4</v>
      </c>
    </row>
    <row r="1171" spans="1:4" x14ac:dyDescent="0.25">
      <c r="A1171" s="1">
        <v>1283.4159999999999</v>
      </c>
      <c r="B1171" s="2">
        <v>0.39344309999999999</v>
      </c>
      <c r="C1171" s="2">
        <v>0.50923240000000003</v>
      </c>
      <c r="D1171" s="2">
        <v>-1.108855E-4</v>
      </c>
    </row>
    <row r="1172" spans="1:4" x14ac:dyDescent="0.25">
      <c r="A1172" s="1">
        <v>1283.8979999999999</v>
      </c>
      <c r="B1172" s="2">
        <v>0.39326159999999999</v>
      </c>
      <c r="C1172" s="2">
        <v>0.50885950000000002</v>
      </c>
      <c r="D1172" s="2">
        <v>-1.068441E-4</v>
      </c>
    </row>
    <row r="1173" spans="1:4" x14ac:dyDescent="0.25">
      <c r="A1173" s="1">
        <v>1284.3800000000001</v>
      </c>
      <c r="B1173" s="2">
        <v>0.39307779999999998</v>
      </c>
      <c r="C1173" s="2">
        <v>0.50849029999999995</v>
      </c>
      <c r="D1173" s="2">
        <v>-1.0359780000000001E-4</v>
      </c>
    </row>
    <row r="1174" spans="1:4" x14ac:dyDescent="0.25">
      <c r="A1174" s="1">
        <v>1284.8620000000001</v>
      </c>
      <c r="B1174" s="2">
        <v>0.39288600000000001</v>
      </c>
      <c r="C1174" s="2">
        <v>0.50812210000000002</v>
      </c>
      <c r="D1174" s="2">
        <v>-1.017758E-4</v>
      </c>
    </row>
    <row r="1175" spans="1:4" x14ac:dyDescent="0.25">
      <c r="A1175" s="1">
        <v>1285.3440000000001</v>
      </c>
      <c r="B1175" s="2">
        <v>0.39268310000000001</v>
      </c>
      <c r="C1175" s="2">
        <v>0.50775389999999998</v>
      </c>
      <c r="D1175" s="2">
        <v>-1.012127E-4</v>
      </c>
    </row>
    <row r="1176" spans="1:4" x14ac:dyDescent="0.25">
      <c r="A1176" s="1">
        <v>1285.826</v>
      </c>
      <c r="B1176" s="2">
        <v>0.39246969999999998</v>
      </c>
      <c r="C1176" s="2">
        <v>0.50738780000000006</v>
      </c>
      <c r="D1176" s="2">
        <v>-1.022396E-4</v>
      </c>
    </row>
    <row r="1177" spans="1:4" x14ac:dyDescent="0.25">
      <c r="A1177" s="1">
        <v>1286.309</v>
      </c>
      <c r="B1177" s="2">
        <v>0.39224819999999999</v>
      </c>
      <c r="C1177" s="2">
        <v>0.50702829999999999</v>
      </c>
      <c r="D1177" s="2">
        <v>-1.051878E-4</v>
      </c>
    </row>
    <row r="1178" spans="1:4" x14ac:dyDescent="0.25">
      <c r="A1178" s="1">
        <v>1286.7909999999999</v>
      </c>
      <c r="B1178" s="2">
        <v>0.39202169999999997</v>
      </c>
      <c r="C1178" s="2">
        <v>0.50667960000000001</v>
      </c>
      <c r="D1178" s="2">
        <v>-1.1009050000000001E-4</v>
      </c>
    </row>
    <row r="1179" spans="1:4" x14ac:dyDescent="0.25">
      <c r="A1179" s="1">
        <v>1287.2729999999999</v>
      </c>
      <c r="B1179" s="2">
        <v>0.39179140000000001</v>
      </c>
      <c r="C1179" s="2">
        <v>0.50634219999999996</v>
      </c>
      <c r="D1179" s="2">
        <v>-1.1714620000000001E-4</v>
      </c>
    </row>
    <row r="1180" spans="1:4" x14ac:dyDescent="0.25">
      <c r="A1180" s="1">
        <v>1287.7550000000001</v>
      </c>
      <c r="B1180" s="2">
        <v>0.39155610000000002</v>
      </c>
      <c r="C1180" s="2">
        <v>0.50601209999999996</v>
      </c>
      <c r="D1180" s="2">
        <v>-1.2572549999999999E-4</v>
      </c>
    </row>
    <row r="1181" spans="1:4" x14ac:dyDescent="0.25">
      <c r="A1181" s="1">
        <v>1288.2370000000001</v>
      </c>
      <c r="B1181" s="2">
        <v>0.3913143</v>
      </c>
      <c r="C1181" s="2">
        <v>0.50568150000000001</v>
      </c>
      <c r="D1181" s="2">
        <v>-1.3506649999999999E-4</v>
      </c>
    </row>
    <row r="1182" spans="1:4" x14ac:dyDescent="0.25">
      <c r="A1182" s="1">
        <v>1288.7190000000001</v>
      </c>
      <c r="B1182" s="2">
        <v>0.3910652</v>
      </c>
      <c r="C1182" s="2">
        <v>0.50534310000000005</v>
      </c>
      <c r="D1182" s="2">
        <v>-1.4338050000000001E-4</v>
      </c>
    </row>
    <row r="1183" spans="1:4" x14ac:dyDescent="0.25">
      <c r="A1183" s="1">
        <v>1289.201</v>
      </c>
      <c r="B1183" s="2">
        <v>0.39081159999999998</v>
      </c>
      <c r="C1183" s="2">
        <v>0.50499360000000004</v>
      </c>
      <c r="D1183" s="2">
        <v>-1.4917700000000001E-4</v>
      </c>
    </row>
    <row r="1184" spans="1:4" x14ac:dyDescent="0.25">
      <c r="A1184" s="1">
        <v>1289.683</v>
      </c>
      <c r="B1184" s="2">
        <v>0.39055859999999998</v>
      </c>
      <c r="C1184" s="2">
        <v>0.50463499999999994</v>
      </c>
      <c r="D1184" s="2">
        <v>-1.5093250000000001E-4</v>
      </c>
    </row>
    <row r="1185" spans="1:4" x14ac:dyDescent="0.25">
      <c r="A1185" s="1">
        <v>1290.1659999999999</v>
      </c>
      <c r="B1185" s="2">
        <v>0.39031290000000002</v>
      </c>
      <c r="C1185" s="2">
        <v>0.50427409999999995</v>
      </c>
      <c r="D1185" s="2">
        <v>-1.477858E-4</v>
      </c>
    </row>
    <row r="1186" spans="1:4" x14ac:dyDescent="0.25">
      <c r="A1186" s="1">
        <v>1290.6479999999999</v>
      </c>
      <c r="B1186" s="2">
        <v>0.3900788</v>
      </c>
      <c r="C1186" s="2">
        <v>0.50391819999999998</v>
      </c>
      <c r="D1186" s="2">
        <v>-1.4006810000000001E-4</v>
      </c>
    </row>
    <row r="1187" spans="1:4" x14ac:dyDescent="0.25">
      <c r="A1187" s="1">
        <v>1291.1300000000001</v>
      </c>
      <c r="B1187" s="2">
        <v>0.3898567</v>
      </c>
      <c r="C1187" s="2">
        <v>0.50357169999999996</v>
      </c>
      <c r="D1187" s="2">
        <v>-1.290048E-4</v>
      </c>
    </row>
    <row r="1188" spans="1:4" x14ac:dyDescent="0.25">
      <c r="A1188" s="1">
        <v>1291.6120000000001</v>
      </c>
      <c r="B1188" s="2">
        <v>0.38964300000000002</v>
      </c>
      <c r="C1188" s="2">
        <v>0.50323450000000003</v>
      </c>
      <c r="D1188" s="2">
        <v>-1.169474E-4</v>
      </c>
    </row>
    <row r="1189" spans="1:4" x14ac:dyDescent="0.25">
      <c r="A1189" s="1">
        <v>1292.0940000000001</v>
      </c>
      <c r="B1189" s="2">
        <v>0.38943169999999999</v>
      </c>
      <c r="C1189" s="2">
        <v>0.50290290000000004</v>
      </c>
      <c r="D1189" s="2">
        <v>-1.0664539999999999E-4</v>
      </c>
    </row>
    <row r="1190" spans="1:4" x14ac:dyDescent="0.25">
      <c r="A1190" s="1">
        <v>1292.576</v>
      </c>
      <c r="B1190" s="2">
        <v>0.38921820000000001</v>
      </c>
      <c r="C1190" s="2">
        <v>0.50257309999999999</v>
      </c>
      <c r="D1190" s="2">
        <v>-1.00517E-4</v>
      </c>
    </row>
    <row r="1191" spans="1:4" x14ac:dyDescent="0.25">
      <c r="A1191" s="1">
        <v>1293.058</v>
      </c>
      <c r="B1191" s="2">
        <v>0.38900129999999999</v>
      </c>
      <c r="C1191" s="2">
        <v>0.50224480000000005</v>
      </c>
      <c r="D1191" s="2">
        <v>-1.003845E-4</v>
      </c>
    </row>
    <row r="1192" spans="1:4" x14ac:dyDescent="0.25">
      <c r="A1192" s="1">
        <v>1293.5409999999999</v>
      </c>
      <c r="B1192" s="2">
        <v>0.38878430000000003</v>
      </c>
      <c r="C1192" s="2">
        <v>0.5019226</v>
      </c>
      <c r="D1192" s="2">
        <v>-1.068441E-4</v>
      </c>
    </row>
    <row r="1193" spans="1:4" x14ac:dyDescent="0.25">
      <c r="A1193" s="1">
        <v>1294.0229999999999</v>
      </c>
      <c r="B1193" s="2">
        <v>0.38857340000000001</v>
      </c>
      <c r="C1193" s="2">
        <v>0.50161489999999997</v>
      </c>
      <c r="D1193" s="2">
        <v>-1.191999E-4</v>
      </c>
    </row>
    <row r="1194" spans="1:4" x14ac:dyDescent="0.25">
      <c r="A1194" s="1">
        <v>1294.5050000000001</v>
      </c>
      <c r="B1194" s="2">
        <v>0.38837529999999998</v>
      </c>
      <c r="C1194" s="2">
        <v>0.50133059999999996</v>
      </c>
      <c r="D1194" s="2">
        <v>-1.3622579999999999E-4</v>
      </c>
    </row>
    <row r="1195" spans="1:4" x14ac:dyDescent="0.25">
      <c r="A1195" s="1">
        <v>1294.9870000000001</v>
      </c>
      <c r="B1195" s="2">
        <v>0.38819399999999998</v>
      </c>
      <c r="C1195" s="2">
        <v>0.50107469999999998</v>
      </c>
      <c r="D1195" s="2">
        <v>-1.556358E-4</v>
      </c>
    </row>
    <row r="1196" spans="1:4" x14ac:dyDescent="0.25">
      <c r="A1196" s="1">
        <v>1295.4690000000001</v>
      </c>
      <c r="B1196" s="2">
        <v>0.38802989999999998</v>
      </c>
      <c r="C1196" s="2">
        <v>0.5008475</v>
      </c>
      <c r="D1196" s="2">
        <v>-1.7527680000000001E-4</v>
      </c>
    </row>
    <row r="1197" spans="1:4" x14ac:dyDescent="0.25">
      <c r="A1197" s="1">
        <v>1295.951</v>
      </c>
      <c r="B1197" s="2">
        <v>0.38788129999999998</v>
      </c>
      <c r="C1197" s="2">
        <v>0.5006446</v>
      </c>
      <c r="D1197" s="2">
        <v>-1.9312849999999999E-4</v>
      </c>
    </row>
    <row r="1198" spans="1:4" x14ac:dyDescent="0.25">
      <c r="A1198" s="1">
        <v>1296.433</v>
      </c>
      <c r="B1198" s="2">
        <v>0.38774550000000002</v>
      </c>
      <c r="C1198" s="2">
        <v>0.50046029999999997</v>
      </c>
      <c r="D1198" s="2">
        <v>-2.07767E-4</v>
      </c>
    </row>
    <row r="1199" spans="1:4" x14ac:dyDescent="0.25">
      <c r="A1199" s="1">
        <v>1296.915</v>
      </c>
      <c r="B1199" s="2">
        <v>0.38762180000000002</v>
      </c>
      <c r="C1199" s="2">
        <v>0.50029120000000005</v>
      </c>
      <c r="D1199" s="2">
        <v>-2.1833160000000001E-4</v>
      </c>
    </row>
    <row r="1200" spans="1:4" x14ac:dyDescent="0.25">
      <c r="A1200" s="1">
        <v>1297.3969999999999</v>
      </c>
      <c r="B1200" s="2">
        <v>0.38751140000000001</v>
      </c>
      <c r="C1200" s="2">
        <v>0.50013640000000004</v>
      </c>
      <c r="D1200" s="2">
        <v>-2.2432579999999999E-4</v>
      </c>
    </row>
    <row r="1201" spans="1:4" x14ac:dyDescent="0.25">
      <c r="A1201" s="1">
        <v>1297.8800000000001</v>
      </c>
      <c r="B1201" s="2">
        <v>0.3874167</v>
      </c>
      <c r="C1201" s="2">
        <v>0.49999690000000002</v>
      </c>
      <c r="D1201" s="2">
        <v>-2.2591540000000001E-4</v>
      </c>
    </row>
    <row r="1202" spans="1:4" x14ac:dyDescent="0.25">
      <c r="A1202" s="1">
        <v>1298.3620000000001</v>
      </c>
      <c r="B1202" s="2">
        <v>0.38733889999999999</v>
      </c>
      <c r="C1202" s="2">
        <v>0.49987150000000002</v>
      </c>
      <c r="D1202" s="2">
        <v>-2.236634E-4</v>
      </c>
    </row>
    <row r="1203" spans="1:4" x14ac:dyDescent="0.25">
      <c r="A1203" s="1">
        <v>1298.8440000000001</v>
      </c>
      <c r="B1203" s="2">
        <v>0.38727610000000001</v>
      </c>
      <c r="C1203" s="2">
        <v>0.49975439999999999</v>
      </c>
      <c r="D1203" s="2">
        <v>-2.18464E-4</v>
      </c>
    </row>
    <row r="1204" spans="1:4" x14ac:dyDescent="0.25">
      <c r="A1204" s="1">
        <v>1299.326</v>
      </c>
      <c r="B1204" s="2">
        <v>0.38722299999999998</v>
      </c>
      <c r="C1204" s="2">
        <v>0.49963380000000002</v>
      </c>
      <c r="D1204" s="2">
        <v>-2.113769E-4</v>
      </c>
    </row>
    <row r="1205" spans="1:4" x14ac:dyDescent="0.25">
      <c r="A1205" s="1">
        <v>1299.808</v>
      </c>
      <c r="B1205" s="2">
        <v>0.38717170000000001</v>
      </c>
      <c r="C1205" s="2">
        <v>0.49949480000000002</v>
      </c>
      <c r="D1205" s="2">
        <v>-2.0372660000000001E-4</v>
      </c>
    </row>
    <row r="1206" spans="1:4" x14ac:dyDescent="0.25">
      <c r="A1206" s="1">
        <v>1300.29</v>
      </c>
      <c r="B1206" s="2">
        <v>0.38711370000000001</v>
      </c>
      <c r="C1206" s="2">
        <v>0.49932290000000001</v>
      </c>
      <c r="D1206" s="2">
        <v>-1.9657290000000001E-4</v>
      </c>
    </row>
    <row r="1207" spans="1:4" x14ac:dyDescent="0.25">
      <c r="A1207" s="1">
        <v>1300.7719999999999</v>
      </c>
      <c r="B1207" s="2">
        <v>0.38704280000000002</v>
      </c>
      <c r="C1207" s="2">
        <v>0.4991099</v>
      </c>
      <c r="D1207" s="2">
        <v>-1.9067770000000001E-4</v>
      </c>
    </row>
    <row r="1208" spans="1:4" x14ac:dyDescent="0.25">
      <c r="A1208" s="1">
        <v>1301.2539999999999</v>
      </c>
      <c r="B1208" s="2">
        <v>0.38695469999999998</v>
      </c>
      <c r="C1208" s="2">
        <v>0.49885489999999999</v>
      </c>
      <c r="D1208" s="2">
        <v>-1.866371E-4</v>
      </c>
    </row>
    <row r="1209" spans="1:4" x14ac:dyDescent="0.25">
      <c r="A1209" s="1">
        <v>1301.7370000000001</v>
      </c>
      <c r="B1209" s="2">
        <v>0.38684750000000001</v>
      </c>
      <c r="C1209" s="2">
        <v>0.4985638</v>
      </c>
      <c r="D1209" s="2">
        <v>-1.8438490000000001E-4</v>
      </c>
    </row>
    <row r="1210" spans="1:4" x14ac:dyDescent="0.25">
      <c r="A1210" s="1">
        <v>1302.2190000000001</v>
      </c>
      <c r="B1210" s="2">
        <v>0.38671909999999998</v>
      </c>
      <c r="C1210" s="2">
        <v>0.49824489999999999</v>
      </c>
      <c r="D1210" s="2">
        <v>-1.8368940000000001E-4</v>
      </c>
    </row>
    <row r="1211" spans="1:4" x14ac:dyDescent="0.25">
      <c r="A1211" s="1">
        <v>1302.701</v>
      </c>
      <c r="B1211" s="2">
        <v>0.38656740000000001</v>
      </c>
      <c r="C1211" s="2">
        <v>0.4979055</v>
      </c>
      <c r="D1211" s="2">
        <v>-1.8438490000000001E-4</v>
      </c>
    </row>
    <row r="1212" spans="1:4" x14ac:dyDescent="0.25">
      <c r="A1212" s="1">
        <v>1303.183</v>
      </c>
      <c r="B1212" s="2">
        <v>0.38638939999999999</v>
      </c>
      <c r="C1212" s="2">
        <v>0.49754809999999999</v>
      </c>
      <c r="D1212" s="2">
        <v>-1.865046E-4</v>
      </c>
    </row>
    <row r="1213" spans="1:4" x14ac:dyDescent="0.25">
      <c r="A1213" s="1">
        <v>1303.665</v>
      </c>
      <c r="B1213" s="2">
        <v>0.38618350000000001</v>
      </c>
      <c r="C1213" s="2">
        <v>0.4971718</v>
      </c>
      <c r="D1213" s="2">
        <v>-1.900153E-4</v>
      </c>
    </row>
    <row r="1214" spans="1:4" x14ac:dyDescent="0.25">
      <c r="A1214" s="1">
        <v>1304.1469999999999</v>
      </c>
      <c r="B1214" s="2">
        <v>0.38595010000000002</v>
      </c>
      <c r="C1214" s="2">
        <v>0.49677399999999999</v>
      </c>
      <c r="D1214" s="2">
        <v>-1.9508249999999999E-4</v>
      </c>
    </row>
    <row r="1215" spans="1:4" x14ac:dyDescent="0.25">
      <c r="A1215" s="1">
        <v>1304.6289999999999</v>
      </c>
      <c r="B1215" s="2">
        <v>0.38569350000000002</v>
      </c>
      <c r="C1215" s="2">
        <v>0.49635449999999998</v>
      </c>
      <c r="D1215" s="2">
        <v>-2.0154069999999999E-4</v>
      </c>
    </row>
    <row r="1216" spans="1:4" x14ac:dyDescent="0.25">
      <c r="A1216" s="1">
        <v>1305.1110000000001</v>
      </c>
      <c r="B1216" s="2">
        <v>0.3854207</v>
      </c>
      <c r="C1216" s="2">
        <v>0.49591560000000001</v>
      </c>
      <c r="D1216" s="2">
        <v>-2.090917E-4</v>
      </c>
    </row>
    <row r="1217" spans="1:4" x14ac:dyDescent="0.25">
      <c r="A1217" s="1">
        <v>1305.5940000000001</v>
      </c>
      <c r="B1217" s="2">
        <v>0.38513999999999998</v>
      </c>
      <c r="C1217" s="2">
        <v>0.49546279999999998</v>
      </c>
      <c r="D1217" s="2">
        <v>-2.1687440000000001E-4</v>
      </c>
    </row>
    <row r="1218" spans="1:4" x14ac:dyDescent="0.25">
      <c r="A1218" s="1">
        <v>1306.076</v>
      </c>
      <c r="B1218" s="2">
        <v>0.38485799999999998</v>
      </c>
      <c r="C1218" s="2">
        <v>0.49500090000000002</v>
      </c>
      <c r="D1218" s="2">
        <v>-2.2359720000000001E-4</v>
      </c>
    </row>
    <row r="1219" spans="1:4" x14ac:dyDescent="0.25">
      <c r="A1219" s="1">
        <v>1306.558</v>
      </c>
      <c r="B1219" s="2">
        <v>0.38457829999999998</v>
      </c>
      <c r="C1219" s="2">
        <v>0.49453180000000002</v>
      </c>
      <c r="D1219" s="2">
        <v>-2.277368E-4</v>
      </c>
    </row>
    <row r="1220" spans="1:4" x14ac:dyDescent="0.25">
      <c r="A1220" s="1">
        <v>1307.04</v>
      </c>
      <c r="B1220" s="2">
        <v>0.38430150000000002</v>
      </c>
      <c r="C1220" s="2">
        <v>0.49405399999999999</v>
      </c>
      <c r="D1220" s="2">
        <v>-2.279355E-4</v>
      </c>
    </row>
    <row r="1221" spans="1:4" x14ac:dyDescent="0.25">
      <c r="A1221" s="1">
        <v>1307.5219999999999</v>
      </c>
      <c r="B1221" s="2">
        <v>0.3840269</v>
      </c>
      <c r="C1221" s="2">
        <v>0.49356339999999999</v>
      </c>
      <c r="D1221" s="2">
        <v>-2.2296800000000001E-4</v>
      </c>
    </row>
    <row r="1222" spans="1:4" x14ac:dyDescent="0.25">
      <c r="A1222" s="1">
        <v>1308.0039999999999</v>
      </c>
      <c r="B1222" s="2">
        <v>0.38375320000000002</v>
      </c>
      <c r="C1222" s="2">
        <v>0.49305680000000002</v>
      </c>
      <c r="D1222" s="2">
        <v>-2.125691E-4</v>
      </c>
    </row>
    <row r="1223" spans="1:4" x14ac:dyDescent="0.25">
      <c r="A1223" s="1">
        <v>1308.4860000000001</v>
      </c>
      <c r="B1223" s="2">
        <v>0.3834806</v>
      </c>
      <c r="C1223" s="2">
        <v>0.4925351</v>
      </c>
      <c r="D1223" s="2">
        <v>-1.9673849999999999E-4</v>
      </c>
    </row>
    <row r="1224" spans="1:4" x14ac:dyDescent="0.25">
      <c r="A1224" s="1">
        <v>1308.9690000000001</v>
      </c>
      <c r="B1224" s="2">
        <v>0.38320959999999998</v>
      </c>
      <c r="C1224" s="2">
        <v>0.49200189999999999</v>
      </c>
      <c r="D1224" s="2">
        <v>-1.767673E-4</v>
      </c>
    </row>
    <row r="1225" spans="1:4" x14ac:dyDescent="0.25">
      <c r="A1225" s="1">
        <v>1309.451</v>
      </c>
      <c r="B1225" s="2">
        <v>0.38293890000000003</v>
      </c>
      <c r="C1225" s="2">
        <v>0.49146240000000002</v>
      </c>
      <c r="D1225" s="2">
        <v>-1.5431089999999999E-4</v>
      </c>
    </row>
    <row r="1226" spans="1:4" x14ac:dyDescent="0.25">
      <c r="A1226" s="1">
        <v>1309.933</v>
      </c>
      <c r="B1226" s="2">
        <v>0.38266480000000003</v>
      </c>
      <c r="C1226" s="2">
        <v>0.49091889999999999</v>
      </c>
      <c r="D1226" s="2">
        <v>-1.3162159999999999E-4</v>
      </c>
    </row>
    <row r="1227" spans="1:4" x14ac:dyDescent="0.25">
      <c r="A1227" s="1">
        <v>1310.415</v>
      </c>
      <c r="B1227" s="2">
        <v>0.38237989999999999</v>
      </c>
      <c r="C1227" s="2">
        <v>0.49036730000000001</v>
      </c>
      <c r="D1227" s="2">
        <v>-1.113824E-4</v>
      </c>
    </row>
    <row r="1228" spans="1:4" x14ac:dyDescent="0.25">
      <c r="A1228" s="1">
        <v>1310.8969999999999</v>
      </c>
      <c r="B1228" s="2">
        <v>0.3820751</v>
      </c>
      <c r="C1228" s="2">
        <v>0.48979600000000001</v>
      </c>
      <c r="D1228" s="2">
        <v>-9.5813070000000004E-5</v>
      </c>
    </row>
    <row r="1229" spans="1:4" x14ac:dyDescent="0.25">
      <c r="A1229" s="1">
        <v>1311.3789999999999</v>
      </c>
      <c r="B1229" s="2">
        <v>0.38174150000000001</v>
      </c>
      <c r="C1229" s="2">
        <v>0.4891894</v>
      </c>
      <c r="D1229" s="2">
        <v>-8.6603739999999995E-5</v>
      </c>
    </row>
    <row r="1230" spans="1:4" x14ac:dyDescent="0.25">
      <c r="A1230" s="1">
        <v>1311.8610000000001</v>
      </c>
      <c r="B1230" s="2">
        <v>0.38137399999999999</v>
      </c>
      <c r="C1230" s="2">
        <v>0.48853150000000001</v>
      </c>
      <c r="D1230" s="2">
        <v>-8.4218559999999998E-5</v>
      </c>
    </row>
    <row r="1231" spans="1:4" x14ac:dyDescent="0.25">
      <c r="A1231" s="1">
        <v>1312.3430000000001</v>
      </c>
      <c r="B1231" s="2">
        <v>0.38097110000000001</v>
      </c>
      <c r="C1231" s="2">
        <v>0.48781210000000003</v>
      </c>
      <c r="D1231" s="2">
        <v>-8.7862589999999994E-5</v>
      </c>
    </row>
    <row r="1232" spans="1:4" x14ac:dyDescent="0.25">
      <c r="A1232" s="1">
        <v>1312.825</v>
      </c>
      <c r="B1232" s="2">
        <v>0.38053360000000003</v>
      </c>
      <c r="C1232" s="2">
        <v>0.48702689999999998</v>
      </c>
      <c r="D1232" s="2">
        <v>-9.5680570000000005E-5</v>
      </c>
    </row>
    <row r="1233" spans="1:4" x14ac:dyDescent="0.25">
      <c r="A1233" s="1">
        <v>1313.308</v>
      </c>
      <c r="B1233" s="2">
        <v>0.3800617</v>
      </c>
      <c r="C1233" s="2">
        <v>0.48617830000000001</v>
      </c>
      <c r="D1233" s="2">
        <v>-1.050222E-4</v>
      </c>
    </row>
    <row r="1234" spans="1:4" x14ac:dyDescent="0.25">
      <c r="A1234" s="1">
        <v>1313.79</v>
      </c>
      <c r="B1234" s="2">
        <v>0.37955179999999999</v>
      </c>
      <c r="C1234" s="2">
        <v>0.48527039999999999</v>
      </c>
      <c r="D1234" s="2">
        <v>-1.135355E-4</v>
      </c>
    </row>
    <row r="1235" spans="1:4" x14ac:dyDescent="0.25">
      <c r="A1235" s="1">
        <v>1314.2719999999999</v>
      </c>
      <c r="B1235" s="2">
        <v>0.37899569999999999</v>
      </c>
      <c r="C1235" s="2">
        <v>0.48430590000000001</v>
      </c>
      <c r="D1235" s="2">
        <v>-1.193324E-4</v>
      </c>
    </row>
    <row r="1236" spans="1:4" x14ac:dyDescent="0.25">
      <c r="A1236" s="1">
        <v>1314.7539999999999</v>
      </c>
      <c r="B1236" s="2">
        <v>0.3783823</v>
      </c>
      <c r="C1236" s="2">
        <v>0.4832842</v>
      </c>
      <c r="D1236" s="2">
        <v>-1.221149E-4</v>
      </c>
    </row>
    <row r="1237" spans="1:4" x14ac:dyDescent="0.25">
      <c r="A1237" s="1">
        <v>1315.2360000000001</v>
      </c>
      <c r="B1237" s="2">
        <v>0.37770189999999998</v>
      </c>
      <c r="C1237" s="2">
        <v>0.48220269999999998</v>
      </c>
      <c r="D1237" s="2">
        <v>-1.221812E-4</v>
      </c>
    </row>
    <row r="1238" spans="1:4" x14ac:dyDescent="0.25">
      <c r="A1238" s="1">
        <v>1315.7180000000001</v>
      </c>
      <c r="B1238" s="2">
        <v>0.37695000000000001</v>
      </c>
      <c r="C1238" s="2">
        <v>0.48105979999999998</v>
      </c>
      <c r="D1238" s="2">
        <v>-1.2092240000000001E-4</v>
      </c>
    </row>
    <row r="1239" spans="1:4" x14ac:dyDescent="0.25">
      <c r="A1239" s="1">
        <v>1316.2</v>
      </c>
      <c r="B1239" s="2">
        <v>0.3761294</v>
      </c>
      <c r="C1239" s="2">
        <v>0.47985800000000001</v>
      </c>
      <c r="D1239" s="2">
        <v>-1.199949E-4</v>
      </c>
    </row>
    <row r="1240" spans="1:4" x14ac:dyDescent="0.25">
      <c r="A1240" s="1">
        <v>1316.682</v>
      </c>
      <c r="B1240" s="2">
        <v>0.37524970000000002</v>
      </c>
      <c r="C1240" s="2">
        <v>0.47860530000000001</v>
      </c>
      <c r="D1240" s="2">
        <v>-1.2029299999999999E-4</v>
      </c>
    </row>
    <row r="1241" spans="1:4" x14ac:dyDescent="0.25">
      <c r="A1241" s="1">
        <v>1317.165</v>
      </c>
      <c r="B1241" s="2">
        <v>0.37432310000000002</v>
      </c>
      <c r="C1241" s="2">
        <v>0.4773133</v>
      </c>
      <c r="D1241" s="2">
        <v>-1.2247930000000001E-4</v>
      </c>
    </row>
    <row r="1242" spans="1:4" x14ac:dyDescent="0.25">
      <c r="A1242" s="1">
        <v>1317.6469999999999</v>
      </c>
      <c r="B1242" s="2">
        <v>0.3733612</v>
      </c>
      <c r="C1242" s="2">
        <v>0.47599449999999999</v>
      </c>
      <c r="D1242" s="2">
        <v>-1.258911E-4</v>
      </c>
    </row>
    <row r="1243" spans="1:4" x14ac:dyDescent="0.25">
      <c r="A1243" s="1">
        <v>1318.1289999999999</v>
      </c>
      <c r="B1243" s="2">
        <v>0.3723709</v>
      </c>
      <c r="C1243" s="2">
        <v>0.47465819999999997</v>
      </c>
      <c r="D1243" s="2">
        <v>-1.3009790000000001E-4</v>
      </c>
    </row>
    <row r="1244" spans="1:4" x14ac:dyDescent="0.25">
      <c r="A1244" s="1">
        <v>1318.6110000000001</v>
      </c>
      <c r="B1244" s="2">
        <v>0.37135600000000002</v>
      </c>
      <c r="C1244" s="2">
        <v>0.47331089999999998</v>
      </c>
      <c r="D1244" s="2">
        <v>-1.3417210000000001E-4</v>
      </c>
    </row>
    <row r="1245" spans="1:4" x14ac:dyDescent="0.25">
      <c r="A1245" s="1">
        <v>1319.0930000000001</v>
      </c>
      <c r="B1245" s="2">
        <v>0.37031950000000002</v>
      </c>
      <c r="C1245" s="2">
        <v>0.47195690000000001</v>
      </c>
      <c r="D1245" s="2">
        <v>-1.376832E-4</v>
      </c>
    </row>
    <row r="1246" spans="1:4" x14ac:dyDescent="0.25">
      <c r="A1246" s="1">
        <v>1319.575</v>
      </c>
      <c r="B1246" s="2">
        <v>0.3692665</v>
      </c>
      <c r="C1246" s="2">
        <v>0.4706012</v>
      </c>
      <c r="D1246" s="2">
        <v>-1.408631E-4</v>
      </c>
    </row>
    <row r="1247" spans="1:4" x14ac:dyDescent="0.25">
      <c r="A1247" s="1">
        <v>1320.057</v>
      </c>
      <c r="B1247" s="2">
        <v>0.36820740000000002</v>
      </c>
      <c r="C1247" s="2">
        <v>0.46925240000000001</v>
      </c>
      <c r="D1247" s="2">
        <v>-1.436454E-4</v>
      </c>
    </row>
    <row r="1248" spans="1:4" x14ac:dyDescent="0.25">
      <c r="A1248" s="1">
        <v>1320.539</v>
      </c>
      <c r="B1248" s="2">
        <v>0.36715619999999999</v>
      </c>
      <c r="C1248" s="2">
        <v>0.4679218</v>
      </c>
      <c r="D1248" s="2">
        <v>-1.4659340000000001E-4</v>
      </c>
    </row>
    <row r="1249" spans="1:4" x14ac:dyDescent="0.25">
      <c r="A1249" s="1">
        <v>1321.021</v>
      </c>
      <c r="B1249" s="2">
        <v>0.3661278</v>
      </c>
      <c r="C1249" s="2">
        <v>0.46662179999999998</v>
      </c>
      <c r="D1249" s="2">
        <v>-1.4974000000000001E-4</v>
      </c>
    </row>
    <row r="1250" spans="1:4" x14ac:dyDescent="0.25">
      <c r="A1250" s="1">
        <v>1321.5039999999999</v>
      </c>
      <c r="B1250" s="2">
        <v>0.3651335</v>
      </c>
      <c r="C1250" s="2">
        <v>0.46536250000000001</v>
      </c>
      <c r="D1250" s="2">
        <v>-1.5315169999999999E-4</v>
      </c>
    </row>
    <row r="1251" spans="1:4" x14ac:dyDescent="0.25">
      <c r="A1251" s="1">
        <v>1321.9860000000001</v>
      </c>
      <c r="B1251" s="2">
        <v>0.36417890000000003</v>
      </c>
      <c r="C1251" s="2">
        <v>0.46414929999999999</v>
      </c>
      <c r="D1251" s="2">
        <v>-1.5682820000000001E-4</v>
      </c>
    </row>
    <row r="1252" spans="1:4" x14ac:dyDescent="0.25">
      <c r="A1252" s="1">
        <v>1322.4680000000001</v>
      </c>
      <c r="B1252" s="2">
        <v>0.3632647</v>
      </c>
      <c r="C1252" s="2">
        <v>0.46298460000000002</v>
      </c>
      <c r="D1252" s="2">
        <v>-1.602067E-4</v>
      </c>
    </row>
    <row r="1253" spans="1:4" x14ac:dyDescent="0.25">
      <c r="A1253" s="1">
        <v>1322.95</v>
      </c>
      <c r="B1253" s="2">
        <v>0.36238900000000002</v>
      </c>
      <c r="C1253" s="2">
        <v>0.46186909999999998</v>
      </c>
      <c r="D1253" s="2">
        <v>-1.6335319999999999E-4</v>
      </c>
    </row>
    <row r="1254" spans="1:4" x14ac:dyDescent="0.25">
      <c r="A1254" s="1">
        <v>1323.432</v>
      </c>
      <c r="B1254" s="2">
        <v>0.36155179999999998</v>
      </c>
      <c r="C1254" s="2">
        <v>0.46080650000000001</v>
      </c>
      <c r="D1254" s="2">
        <v>-1.6570490000000001E-4</v>
      </c>
    </row>
    <row r="1255" spans="1:4" x14ac:dyDescent="0.25">
      <c r="A1255" s="1">
        <v>1323.914</v>
      </c>
      <c r="B1255" s="2">
        <v>0.36075679999999999</v>
      </c>
      <c r="C1255" s="2">
        <v>0.45980460000000001</v>
      </c>
      <c r="D1255" s="2">
        <v>-1.6666540000000001E-4</v>
      </c>
    </row>
    <row r="1256" spans="1:4" x14ac:dyDescent="0.25">
      <c r="A1256" s="1">
        <v>1324.396</v>
      </c>
      <c r="B1256" s="2">
        <v>0.36001100000000003</v>
      </c>
      <c r="C1256" s="2">
        <v>0.4588738</v>
      </c>
      <c r="D1256" s="2">
        <v>-1.656386E-4</v>
      </c>
    </row>
    <row r="1257" spans="1:4" x14ac:dyDescent="0.25">
      <c r="A1257" s="1">
        <v>1324.8789999999999</v>
      </c>
      <c r="B1257" s="2">
        <v>0.35932150000000002</v>
      </c>
      <c r="C1257" s="2">
        <v>0.45802349999999997</v>
      </c>
      <c r="D1257" s="2">
        <v>-1.61664E-4</v>
      </c>
    </row>
    <row r="1258" spans="1:4" x14ac:dyDescent="0.25">
      <c r="A1258" s="1">
        <v>1325.3610000000001</v>
      </c>
      <c r="B1258" s="2">
        <v>0.35869230000000002</v>
      </c>
      <c r="C1258" s="2">
        <v>0.45725830000000001</v>
      </c>
      <c r="D1258" s="2">
        <v>-1.5457590000000001E-4</v>
      </c>
    </row>
    <row r="1259" spans="1:4" x14ac:dyDescent="0.25">
      <c r="A1259" s="1">
        <v>1325.8430000000001</v>
      </c>
      <c r="B1259" s="2">
        <v>0.35812169999999999</v>
      </c>
      <c r="C1259" s="2">
        <v>0.45657550000000002</v>
      </c>
      <c r="D1259" s="2">
        <v>-1.4457289999999999E-4</v>
      </c>
    </row>
    <row r="1260" spans="1:4" x14ac:dyDescent="0.25">
      <c r="A1260" s="1">
        <v>1326.325</v>
      </c>
      <c r="B1260" s="2">
        <v>0.3576028</v>
      </c>
      <c r="C1260" s="2">
        <v>0.4559665</v>
      </c>
      <c r="D1260" s="2">
        <v>-1.3314530000000001E-4</v>
      </c>
    </row>
    <row r="1261" spans="1:4" x14ac:dyDescent="0.25">
      <c r="A1261" s="1">
        <v>1326.807</v>
      </c>
      <c r="B1261" s="2">
        <v>0.35712769999999999</v>
      </c>
      <c r="C1261" s="2">
        <v>0.45542139999999998</v>
      </c>
      <c r="D1261" s="2">
        <v>-1.2221430000000001E-4</v>
      </c>
    </row>
    <row r="1262" spans="1:4" x14ac:dyDescent="0.25">
      <c r="A1262" s="1">
        <v>1327.289</v>
      </c>
      <c r="B1262" s="2">
        <v>0.35669010000000001</v>
      </c>
      <c r="C1262" s="2">
        <v>0.45493349999999999</v>
      </c>
      <c r="D1262" s="2">
        <v>-1.13668E-4</v>
      </c>
    </row>
    <row r="1263" spans="1:4" x14ac:dyDescent="0.25">
      <c r="A1263" s="1">
        <v>1327.771</v>
      </c>
      <c r="B1263" s="2">
        <v>0.35628890000000002</v>
      </c>
      <c r="C1263" s="2">
        <v>0.4545015</v>
      </c>
      <c r="D1263" s="2">
        <v>-1.090636E-4</v>
      </c>
    </row>
    <row r="1264" spans="1:4" x14ac:dyDescent="0.25">
      <c r="A1264" s="1">
        <v>1328.2529999999999</v>
      </c>
      <c r="B1264" s="2">
        <v>0.35592679999999999</v>
      </c>
      <c r="C1264" s="2">
        <v>0.4541287</v>
      </c>
      <c r="D1264" s="2">
        <v>-1.0876539999999999E-4</v>
      </c>
    </row>
    <row r="1265" spans="1:4" x14ac:dyDescent="0.25">
      <c r="A1265" s="1">
        <v>1328.7360000000001</v>
      </c>
      <c r="B1265" s="2">
        <v>0.3556087</v>
      </c>
      <c r="C1265" s="2">
        <v>0.45381840000000001</v>
      </c>
      <c r="D1265" s="2">
        <v>-1.119124E-4</v>
      </c>
    </row>
    <row r="1266" spans="1:4" x14ac:dyDescent="0.25">
      <c r="A1266" s="1">
        <v>1329.2180000000001</v>
      </c>
      <c r="B1266" s="2">
        <v>0.35533779999999998</v>
      </c>
      <c r="C1266" s="2">
        <v>0.4535689</v>
      </c>
      <c r="D1266" s="2">
        <v>-1.16848E-4</v>
      </c>
    </row>
    <row r="1267" spans="1:4" x14ac:dyDescent="0.25">
      <c r="A1267" s="1">
        <v>1329.7</v>
      </c>
      <c r="B1267" s="2">
        <v>0.35511310000000001</v>
      </c>
      <c r="C1267" s="2">
        <v>0.45337119999999997</v>
      </c>
      <c r="D1267" s="2">
        <v>-1.215849E-4</v>
      </c>
    </row>
    <row r="1268" spans="1:4" x14ac:dyDescent="0.25">
      <c r="A1268" s="1">
        <v>1330.182</v>
      </c>
      <c r="B1268" s="2">
        <v>0.35493000000000002</v>
      </c>
      <c r="C1268" s="2">
        <v>0.45320949999999999</v>
      </c>
      <c r="D1268" s="2">
        <v>-1.249636E-4</v>
      </c>
    </row>
    <row r="1269" spans="1:4" x14ac:dyDescent="0.25">
      <c r="A1269" s="1">
        <v>1330.664</v>
      </c>
      <c r="B1269" s="2">
        <v>0.35478130000000002</v>
      </c>
      <c r="C1269" s="2">
        <v>0.45306610000000003</v>
      </c>
      <c r="D1269" s="2">
        <v>-1.2635479999999999E-4</v>
      </c>
    </row>
    <row r="1270" spans="1:4" x14ac:dyDescent="0.25">
      <c r="A1270" s="1">
        <v>1331.146</v>
      </c>
      <c r="B1270" s="2">
        <v>0.35466019999999998</v>
      </c>
      <c r="C1270" s="2">
        <v>0.45292710000000003</v>
      </c>
      <c r="D1270" s="2">
        <v>-1.2635479999999999E-4</v>
      </c>
    </row>
    <row r="1271" spans="1:4" x14ac:dyDescent="0.25">
      <c r="A1271" s="1">
        <v>1331.6279999999999</v>
      </c>
      <c r="B1271" s="2">
        <v>0.35456219999999999</v>
      </c>
      <c r="C1271" s="2">
        <v>0.45278689999999999</v>
      </c>
      <c r="D1271" s="2">
        <v>-1.256924E-4</v>
      </c>
    </row>
    <row r="1272" spans="1:4" x14ac:dyDescent="0.25">
      <c r="A1272" s="1">
        <v>1332.11</v>
      </c>
      <c r="B1272" s="2">
        <v>0.35448380000000002</v>
      </c>
      <c r="C1272" s="2">
        <v>0.45264739999999998</v>
      </c>
      <c r="D1272" s="2">
        <v>-1.2489740000000001E-4</v>
      </c>
    </row>
    <row r="1273" spans="1:4" x14ac:dyDescent="0.25">
      <c r="A1273" s="1">
        <v>1332.5930000000001</v>
      </c>
      <c r="B1273" s="2">
        <v>0.35442180000000001</v>
      </c>
      <c r="C1273" s="2">
        <v>0.452515</v>
      </c>
      <c r="D1273" s="2">
        <v>-1.2423490000000001E-4</v>
      </c>
    </row>
    <row r="1274" spans="1:4" x14ac:dyDescent="0.25">
      <c r="A1274" s="1">
        <v>1333.075</v>
      </c>
      <c r="B1274" s="2">
        <v>0.35437020000000002</v>
      </c>
      <c r="C1274" s="2">
        <v>0.4523952</v>
      </c>
      <c r="D1274" s="2">
        <v>-1.2284359999999999E-4</v>
      </c>
    </row>
    <row r="1275" spans="1:4" x14ac:dyDescent="0.25">
      <c r="A1275" s="1">
        <v>1333.557</v>
      </c>
      <c r="B1275" s="2">
        <v>0.3543211</v>
      </c>
      <c r="C1275" s="2">
        <v>0.45228829999999998</v>
      </c>
      <c r="D1275" s="2">
        <v>-1.198293E-4</v>
      </c>
    </row>
    <row r="1276" spans="1:4" x14ac:dyDescent="0.25">
      <c r="A1276" s="1">
        <v>1334.039</v>
      </c>
      <c r="B1276" s="2">
        <v>0.3542651</v>
      </c>
      <c r="C1276" s="2">
        <v>0.45218809999999998</v>
      </c>
      <c r="D1276" s="2">
        <v>-1.144961E-4</v>
      </c>
    </row>
    <row r="1277" spans="1:4" x14ac:dyDescent="0.25">
      <c r="A1277" s="1">
        <v>1334.521</v>
      </c>
      <c r="B1277" s="2">
        <v>0.35419460000000003</v>
      </c>
      <c r="C1277" s="2">
        <v>0.45208480000000001</v>
      </c>
      <c r="D1277" s="2">
        <v>-1.069435E-4</v>
      </c>
    </row>
    <row r="1278" spans="1:4" x14ac:dyDescent="0.25">
      <c r="A1278" s="1">
        <v>1335.0029999999999</v>
      </c>
      <c r="B1278" s="2">
        <v>0.35410530000000001</v>
      </c>
      <c r="C1278" s="2">
        <v>0.45196789999999998</v>
      </c>
      <c r="D1278" s="2">
        <v>-9.7999429999999998E-5</v>
      </c>
    </row>
    <row r="1279" spans="1:4" x14ac:dyDescent="0.25">
      <c r="A1279" s="1">
        <v>1335.4849999999999</v>
      </c>
      <c r="B1279" s="2">
        <v>0.35399819999999999</v>
      </c>
      <c r="C1279" s="2">
        <v>0.45183050000000002</v>
      </c>
      <c r="D1279" s="2">
        <v>-8.8889530000000005E-5</v>
      </c>
    </row>
    <row r="1280" spans="1:4" x14ac:dyDescent="0.25">
      <c r="A1280" s="1">
        <v>1335.9670000000001</v>
      </c>
      <c r="B1280" s="2">
        <v>0.35387590000000002</v>
      </c>
      <c r="C1280" s="2">
        <v>0.45166879999999998</v>
      </c>
      <c r="D1280" s="2">
        <v>-8.0972039999999999E-5</v>
      </c>
    </row>
    <row r="1281" spans="1:4" x14ac:dyDescent="0.25">
      <c r="A1281" s="1">
        <v>1336.4490000000001</v>
      </c>
      <c r="B1281" s="2">
        <v>0.35374060000000002</v>
      </c>
      <c r="C1281" s="2">
        <v>0.4514802</v>
      </c>
      <c r="D1281" s="2">
        <v>-7.4810219999999999E-5</v>
      </c>
    </row>
    <row r="1282" spans="1:4" x14ac:dyDescent="0.25">
      <c r="A1282" s="1">
        <v>1336.932</v>
      </c>
      <c r="B1282" s="2">
        <v>0.35359089999999999</v>
      </c>
      <c r="C1282" s="2">
        <v>0.45125979999999999</v>
      </c>
      <c r="D1282" s="2">
        <v>-7.0404129999999994E-5</v>
      </c>
    </row>
    <row r="1283" spans="1:4" x14ac:dyDescent="0.25">
      <c r="A1283" s="1">
        <v>1337.414</v>
      </c>
      <c r="B1283" s="2">
        <v>0.35342050000000003</v>
      </c>
      <c r="C1283" s="2">
        <v>0.45099830000000002</v>
      </c>
      <c r="D1283" s="2">
        <v>-6.7356280000000003E-5</v>
      </c>
    </row>
    <row r="1284" spans="1:4" x14ac:dyDescent="0.25">
      <c r="A1284" s="1">
        <v>1337.896</v>
      </c>
      <c r="B1284" s="2">
        <v>0.3532206</v>
      </c>
      <c r="C1284" s="2">
        <v>0.450683</v>
      </c>
      <c r="D1284" s="2">
        <v>-6.5434799999999999E-5</v>
      </c>
    </row>
    <row r="1285" spans="1:4" x14ac:dyDescent="0.25">
      <c r="A1285" s="1">
        <v>1338.3779999999999</v>
      </c>
      <c r="B1285" s="2">
        <v>0.35298289999999999</v>
      </c>
      <c r="C1285" s="2">
        <v>0.45030209999999998</v>
      </c>
      <c r="D1285" s="2">
        <v>-6.4606569999999997E-5</v>
      </c>
    </row>
    <row r="1286" spans="1:4" x14ac:dyDescent="0.25">
      <c r="A1286" s="1">
        <v>1338.86</v>
      </c>
      <c r="B1286" s="2">
        <v>0.3527034</v>
      </c>
      <c r="C1286" s="2">
        <v>0.44984849999999998</v>
      </c>
      <c r="D1286" s="2">
        <v>-6.586548E-5</v>
      </c>
    </row>
    <row r="1287" spans="1:4" x14ac:dyDescent="0.25">
      <c r="A1287" s="1">
        <v>1339.3420000000001</v>
      </c>
      <c r="B1287" s="2">
        <v>0.3523831</v>
      </c>
      <c r="C1287" s="2">
        <v>0.4493238</v>
      </c>
      <c r="D1287" s="2">
        <v>-7.0238489999999994E-5</v>
      </c>
    </row>
    <row r="1288" spans="1:4" x14ac:dyDescent="0.25">
      <c r="A1288" s="1">
        <v>1339.8240000000001</v>
      </c>
      <c r="B1288" s="2">
        <v>0.35202600000000001</v>
      </c>
      <c r="C1288" s="2">
        <v>0.44873669999999999</v>
      </c>
      <c r="D1288" s="2">
        <v>-7.888499E-5</v>
      </c>
    </row>
    <row r="1289" spans="1:4" x14ac:dyDescent="0.25">
      <c r="A1289" s="1">
        <v>1340.307</v>
      </c>
      <c r="B1289" s="2">
        <v>0.35163640000000002</v>
      </c>
      <c r="C1289" s="2">
        <v>0.44810030000000001</v>
      </c>
      <c r="D1289" s="2">
        <v>-9.2102859999999999E-5</v>
      </c>
    </row>
    <row r="1290" spans="1:4" x14ac:dyDescent="0.25">
      <c r="A1290" s="1">
        <v>1340.789</v>
      </c>
      <c r="B1290" s="2">
        <v>0.35121570000000002</v>
      </c>
      <c r="C1290" s="2">
        <v>0.4474263</v>
      </c>
      <c r="D1290" s="2">
        <v>-1.087986E-4</v>
      </c>
    </row>
    <row r="1291" spans="1:4" x14ac:dyDescent="0.25">
      <c r="A1291" s="1">
        <v>1341.271</v>
      </c>
      <c r="B1291" s="2">
        <v>0.35076259999999998</v>
      </c>
      <c r="C1291" s="2">
        <v>0.44672190000000001</v>
      </c>
      <c r="D1291" s="2">
        <v>-1.2728230000000001E-4</v>
      </c>
    </row>
    <row r="1292" spans="1:4" x14ac:dyDescent="0.25">
      <c r="A1292" s="1">
        <v>1341.7529999999999</v>
      </c>
      <c r="B1292" s="2">
        <v>0.35027459999999999</v>
      </c>
      <c r="C1292" s="2">
        <v>0.44599</v>
      </c>
      <c r="D1292" s="2">
        <v>-1.4510289999999999E-4</v>
      </c>
    </row>
    <row r="1293" spans="1:4" x14ac:dyDescent="0.25">
      <c r="A1293" s="1">
        <v>1342.2349999999999</v>
      </c>
      <c r="B1293" s="2">
        <v>0.34975279999999997</v>
      </c>
      <c r="C1293" s="2">
        <v>0.44523269999999998</v>
      </c>
      <c r="D1293" s="2">
        <v>-1.6047159999999999E-4</v>
      </c>
    </row>
    <row r="1294" spans="1:4" x14ac:dyDescent="0.25">
      <c r="A1294" s="1">
        <v>1342.7170000000001</v>
      </c>
      <c r="B1294" s="2">
        <v>0.34920459999999998</v>
      </c>
      <c r="C1294" s="2">
        <v>0.44445570000000001</v>
      </c>
      <c r="D1294" s="2">
        <v>-1.719979E-4</v>
      </c>
    </row>
    <row r="1295" spans="1:4" x14ac:dyDescent="0.25">
      <c r="A1295" s="1">
        <v>1343.1990000000001</v>
      </c>
      <c r="B1295" s="2">
        <v>0.34864460000000003</v>
      </c>
      <c r="C1295" s="2">
        <v>0.44367119999999999</v>
      </c>
      <c r="D1295" s="2">
        <v>-1.792513E-4</v>
      </c>
    </row>
    <row r="1296" spans="1:4" x14ac:dyDescent="0.25">
      <c r="A1296" s="1">
        <v>1343.681</v>
      </c>
      <c r="B1296" s="2">
        <v>0.34809099999999998</v>
      </c>
      <c r="C1296" s="2">
        <v>0.44289709999999999</v>
      </c>
      <c r="D1296" s="2">
        <v>-1.825633E-4</v>
      </c>
    </row>
    <row r="1297" spans="1:4" x14ac:dyDescent="0.25">
      <c r="A1297" s="1">
        <v>1344.164</v>
      </c>
      <c r="B1297" s="2">
        <v>0.34756110000000001</v>
      </c>
      <c r="C1297" s="2">
        <v>0.44215330000000003</v>
      </c>
      <c r="D1297" s="2">
        <v>-1.82762E-4</v>
      </c>
    </row>
    <row r="1298" spans="1:4" x14ac:dyDescent="0.25">
      <c r="A1298" s="1">
        <v>1344.646</v>
      </c>
      <c r="B1298" s="2">
        <v>0.3470666</v>
      </c>
      <c r="C1298" s="2">
        <v>0.44145659999999998</v>
      </c>
      <c r="D1298" s="2">
        <v>-1.809073E-4</v>
      </c>
    </row>
    <row r="1299" spans="1:4" x14ac:dyDescent="0.25">
      <c r="A1299" s="1">
        <v>1345.1279999999999</v>
      </c>
      <c r="B1299" s="2">
        <v>0.34661219999999998</v>
      </c>
      <c r="C1299" s="2">
        <v>0.44081779999999998</v>
      </c>
      <c r="D1299" s="2">
        <v>-1.7762839999999999E-4</v>
      </c>
    </row>
    <row r="1300" spans="1:4" x14ac:dyDescent="0.25">
      <c r="A1300" s="1">
        <v>1345.61</v>
      </c>
      <c r="B1300" s="2">
        <v>0.34619759999999999</v>
      </c>
      <c r="C1300" s="2">
        <v>0.4402413</v>
      </c>
      <c r="D1300" s="2">
        <v>-1.7355459999999999E-4</v>
      </c>
    </row>
    <row r="1301" spans="1:4" x14ac:dyDescent="0.25">
      <c r="A1301" s="1">
        <v>1346.0920000000001</v>
      </c>
      <c r="B1301" s="2">
        <v>0.34582279999999999</v>
      </c>
      <c r="C1301" s="2">
        <v>0.4397295</v>
      </c>
      <c r="D1301" s="2">
        <v>-1.6931509999999999E-4</v>
      </c>
    </row>
    <row r="1302" spans="1:4" x14ac:dyDescent="0.25">
      <c r="A1302" s="1">
        <v>1346.5740000000001</v>
      </c>
      <c r="B1302" s="2">
        <v>0.34549150000000001</v>
      </c>
      <c r="C1302" s="2">
        <v>0.43928630000000002</v>
      </c>
      <c r="D1302" s="2">
        <v>-1.652743E-4</v>
      </c>
    </row>
    <row r="1303" spans="1:4" x14ac:dyDescent="0.25">
      <c r="A1303" s="1">
        <v>1347.056</v>
      </c>
      <c r="B1303" s="2">
        <v>0.34521429999999997</v>
      </c>
      <c r="C1303" s="2">
        <v>0.43892100000000001</v>
      </c>
      <c r="D1303" s="2">
        <v>-1.617965E-4</v>
      </c>
    </row>
    <row r="1304" spans="1:4" x14ac:dyDescent="0.25">
      <c r="A1304" s="1">
        <v>1347.538</v>
      </c>
      <c r="B1304" s="2">
        <v>0.34500530000000001</v>
      </c>
      <c r="C1304" s="2">
        <v>0.43864589999999998</v>
      </c>
      <c r="D1304" s="2">
        <v>-1.593124E-4</v>
      </c>
    </row>
    <row r="1305" spans="1:4" x14ac:dyDescent="0.25">
      <c r="A1305" s="1">
        <v>1348.021</v>
      </c>
      <c r="B1305" s="2">
        <v>0.3448773</v>
      </c>
      <c r="C1305" s="2">
        <v>0.43847360000000002</v>
      </c>
      <c r="D1305" s="2">
        <v>-1.5772250000000001E-4</v>
      </c>
    </row>
    <row r="1306" spans="1:4" x14ac:dyDescent="0.25">
      <c r="A1306" s="1">
        <v>1348.5029999999999</v>
      </c>
      <c r="B1306" s="2">
        <v>0.34483809999999998</v>
      </c>
      <c r="C1306" s="2">
        <v>0.43841170000000002</v>
      </c>
      <c r="D1306" s="2">
        <v>-1.567289E-4</v>
      </c>
    </row>
    <row r="1307" spans="1:4" x14ac:dyDescent="0.25">
      <c r="A1307" s="1">
        <v>1348.9849999999999</v>
      </c>
      <c r="B1307" s="2">
        <v>0.34488659999999999</v>
      </c>
      <c r="C1307" s="2">
        <v>0.43846020000000002</v>
      </c>
      <c r="D1307" s="2">
        <v>-1.5586770000000001E-4</v>
      </c>
    </row>
    <row r="1308" spans="1:4" x14ac:dyDescent="0.25">
      <c r="A1308" s="1">
        <v>1349.4670000000001</v>
      </c>
      <c r="B1308" s="2">
        <v>0.34501549999999997</v>
      </c>
      <c r="C1308" s="2">
        <v>0.43861220000000001</v>
      </c>
      <c r="D1308" s="2">
        <v>-1.5477469999999999E-4</v>
      </c>
    </row>
    <row r="1309" spans="1:4" x14ac:dyDescent="0.25">
      <c r="A1309" s="1">
        <v>1349.9490000000001</v>
      </c>
      <c r="B1309" s="2">
        <v>0.34521540000000001</v>
      </c>
      <c r="C1309" s="2">
        <v>0.43885879999999999</v>
      </c>
      <c r="D1309" s="2">
        <v>-1.533173E-4</v>
      </c>
    </row>
    <row r="1310" spans="1:4" x14ac:dyDescent="0.25">
      <c r="A1310" s="1">
        <v>1350.431</v>
      </c>
      <c r="B1310" s="2">
        <v>0.34547860000000002</v>
      </c>
      <c r="C1310" s="2">
        <v>0.43919269999999999</v>
      </c>
      <c r="D1310" s="2">
        <v>-1.5192609999999999E-4</v>
      </c>
    </row>
    <row r="1311" spans="1:4" x14ac:dyDescent="0.25">
      <c r="A1311" s="1">
        <v>1350.913</v>
      </c>
      <c r="B1311" s="2">
        <v>0.34580309999999997</v>
      </c>
      <c r="C1311" s="2">
        <v>0.43961220000000001</v>
      </c>
      <c r="D1311" s="2">
        <v>-1.511312E-4</v>
      </c>
    </row>
    <row r="1312" spans="1:4" x14ac:dyDescent="0.25">
      <c r="A1312" s="1">
        <v>1351.395</v>
      </c>
      <c r="B1312" s="2">
        <v>0.34619090000000002</v>
      </c>
      <c r="C1312" s="2">
        <v>0.44012030000000002</v>
      </c>
      <c r="D1312" s="2">
        <v>-1.512637E-4</v>
      </c>
    </row>
    <row r="1313" spans="1:4" x14ac:dyDescent="0.25">
      <c r="A1313" s="1">
        <v>1351.8779999999999</v>
      </c>
      <c r="B1313" s="2">
        <v>0.34664509999999998</v>
      </c>
      <c r="C1313" s="2">
        <v>0.44072090000000003</v>
      </c>
      <c r="D1313" s="2">
        <v>-1.5265480000000001E-4</v>
      </c>
    </row>
    <row r="1314" spans="1:4" x14ac:dyDescent="0.25">
      <c r="A1314" s="1">
        <v>1352.36</v>
      </c>
      <c r="B1314" s="2">
        <v>0.347167</v>
      </c>
      <c r="C1314" s="2">
        <v>0.44141580000000002</v>
      </c>
      <c r="D1314" s="2">
        <v>-1.549403E-4</v>
      </c>
    </row>
    <row r="1315" spans="1:4" x14ac:dyDescent="0.25">
      <c r="A1315" s="1">
        <v>1352.8420000000001</v>
      </c>
      <c r="B1315" s="2">
        <v>0.34775410000000001</v>
      </c>
      <c r="C1315" s="2">
        <v>0.44220100000000001</v>
      </c>
      <c r="D1315" s="2">
        <v>-1.574244E-4</v>
      </c>
    </row>
    <row r="1316" spans="1:4" x14ac:dyDescent="0.25">
      <c r="A1316" s="1">
        <v>1353.3240000000001</v>
      </c>
      <c r="B1316" s="2">
        <v>0.3484024</v>
      </c>
      <c r="C1316" s="2">
        <v>0.44306869999999998</v>
      </c>
      <c r="D1316" s="2">
        <v>-1.5937859999999999E-4</v>
      </c>
    </row>
    <row r="1317" spans="1:4" x14ac:dyDescent="0.25">
      <c r="A1317" s="1">
        <v>1353.806</v>
      </c>
      <c r="B1317" s="2">
        <v>0.34910829999999998</v>
      </c>
      <c r="C1317" s="2">
        <v>0.44401119999999999</v>
      </c>
      <c r="D1317" s="2">
        <v>-1.5984230000000001E-4</v>
      </c>
    </row>
    <row r="1318" spans="1:4" x14ac:dyDescent="0.25">
      <c r="A1318" s="1">
        <v>1354.288</v>
      </c>
      <c r="B1318" s="2">
        <v>0.34987230000000002</v>
      </c>
      <c r="C1318" s="2">
        <v>0.44502419999999998</v>
      </c>
      <c r="D1318" s="2">
        <v>-1.5818620000000001E-4</v>
      </c>
    </row>
    <row r="1319" spans="1:4" x14ac:dyDescent="0.25">
      <c r="A1319" s="1">
        <v>1354.77</v>
      </c>
      <c r="B1319" s="2">
        <v>0.35069860000000003</v>
      </c>
      <c r="C1319" s="2">
        <v>0.44610899999999998</v>
      </c>
      <c r="D1319" s="2">
        <v>-1.5450969999999999E-4</v>
      </c>
    </row>
    <row r="1320" spans="1:4" x14ac:dyDescent="0.25">
      <c r="A1320" s="1">
        <v>1355.252</v>
      </c>
      <c r="B1320" s="2">
        <v>0.35159269999999998</v>
      </c>
      <c r="C1320" s="2">
        <v>0.4472718</v>
      </c>
      <c r="D1320" s="2">
        <v>-1.4877949999999999E-4</v>
      </c>
    </row>
    <row r="1321" spans="1:4" x14ac:dyDescent="0.25">
      <c r="A1321" s="1">
        <v>1355.7349999999999</v>
      </c>
      <c r="B1321" s="2">
        <v>0.35255839999999999</v>
      </c>
      <c r="C1321" s="2">
        <v>0.44851950000000002</v>
      </c>
      <c r="D1321" s="2">
        <v>-1.4169120000000001E-4</v>
      </c>
    </row>
    <row r="1322" spans="1:4" x14ac:dyDescent="0.25">
      <c r="A1322" s="1">
        <v>1356.2170000000001</v>
      </c>
      <c r="B1322" s="2">
        <v>0.35359350000000001</v>
      </c>
      <c r="C1322" s="2">
        <v>0.44985570000000002</v>
      </c>
      <c r="D1322" s="2">
        <v>-1.3417210000000001E-4</v>
      </c>
    </row>
    <row r="1323" spans="1:4" x14ac:dyDescent="0.25">
      <c r="A1323" s="1">
        <v>1356.6990000000001</v>
      </c>
      <c r="B1323" s="2">
        <v>0.35469070000000003</v>
      </c>
      <c r="C1323" s="2">
        <v>0.45127909999999999</v>
      </c>
      <c r="D1323" s="2">
        <v>-1.273817E-4</v>
      </c>
    </row>
    <row r="1324" spans="1:4" x14ac:dyDescent="0.25">
      <c r="A1324" s="1">
        <v>1357.181</v>
      </c>
      <c r="B1324" s="2">
        <v>0.35583969999999998</v>
      </c>
      <c r="C1324" s="2">
        <v>0.45278390000000002</v>
      </c>
      <c r="D1324" s="2">
        <v>-1.2247930000000001E-4</v>
      </c>
    </row>
    <row r="1325" spans="1:4" x14ac:dyDescent="0.25">
      <c r="A1325" s="1">
        <v>1357.663</v>
      </c>
      <c r="B1325" s="2">
        <v>0.35703210000000002</v>
      </c>
      <c r="C1325" s="2">
        <v>0.45436480000000001</v>
      </c>
      <c r="D1325" s="2">
        <v>-1.202599E-4</v>
      </c>
    </row>
    <row r="1326" spans="1:4" x14ac:dyDescent="0.25">
      <c r="A1326" s="1">
        <v>1358.145</v>
      </c>
      <c r="B1326" s="2">
        <v>0.358265</v>
      </c>
      <c r="C1326" s="2">
        <v>0.45602009999999998</v>
      </c>
      <c r="D1326" s="2">
        <v>-1.2102179999999999E-4</v>
      </c>
    </row>
    <row r="1327" spans="1:4" x14ac:dyDescent="0.25">
      <c r="A1327" s="1">
        <v>1358.627</v>
      </c>
      <c r="B1327" s="2">
        <v>0.35954199999999997</v>
      </c>
      <c r="C1327" s="2">
        <v>0.45775389999999999</v>
      </c>
      <c r="D1327" s="2">
        <v>-1.24533E-4</v>
      </c>
    </row>
    <row r="1328" spans="1:4" x14ac:dyDescent="0.25">
      <c r="A1328" s="1">
        <v>1359.1089999999999</v>
      </c>
      <c r="B1328" s="2">
        <v>0.36087160000000001</v>
      </c>
      <c r="C1328" s="2">
        <v>0.45957530000000002</v>
      </c>
      <c r="D1328" s="2">
        <v>-1.2903790000000001E-4</v>
      </c>
    </row>
    <row r="1329" spans="1:4" x14ac:dyDescent="0.25">
      <c r="A1329" s="1">
        <v>1359.5920000000001</v>
      </c>
      <c r="B1329" s="2">
        <v>0.36226340000000001</v>
      </c>
      <c r="C1329" s="2">
        <v>0.4614954</v>
      </c>
      <c r="D1329" s="2">
        <v>-1.3261530000000001E-4</v>
      </c>
    </row>
    <row r="1330" spans="1:4" x14ac:dyDescent="0.25">
      <c r="A1330" s="1">
        <v>1360.0740000000001</v>
      </c>
      <c r="B1330" s="2">
        <v>0.36372539999999998</v>
      </c>
      <c r="C1330" s="2">
        <v>0.46352369999999998</v>
      </c>
      <c r="D1330" s="2">
        <v>-1.3288030000000001E-4</v>
      </c>
    </row>
    <row r="1331" spans="1:4" x14ac:dyDescent="0.25">
      <c r="A1331" s="1">
        <v>1360.556</v>
      </c>
      <c r="B1331" s="2">
        <v>0.36526310000000001</v>
      </c>
      <c r="C1331" s="2">
        <v>0.465667</v>
      </c>
      <c r="D1331" s="2">
        <v>-1.2864039999999999E-4</v>
      </c>
    </row>
    <row r="1332" spans="1:4" x14ac:dyDescent="0.25">
      <c r="A1332" s="1">
        <v>1361.038</v>
      </c>
      <c r="B1332" s="2">
        <v>0.36688340000000003</v>
      </c>
      <c r="C1332" s="2">
        <v>0.46793059999999997</v>
      </c>
      <c r="D1332" s="2">
        <v>-1.194649E-4</v>
      </c>
    </row>
    <row r="1333" spans="1:4" x14ac:dyDescent="0.25">
      <c r="A1333" s="1">
        <v>1361.52</v>
      </c>
      <c r="B1333" s="2">
        <v>0.36859619999999998</v>
      </c>
      <c r="C1333" s="2">
        <v>0.47032200000000002</v>
      </c>
      <c r="D1333" s="2">
        <v>-1.0700980000000001E-4</v>
      </c>
    </row>
    <row r="1334" spans="1:4" x14ac:dyDescent="0.25">
      <c r="A1334" s="1">
        <v>1362.002</v>
      </c>
      <c r="B1334" s="2">
        <v>0.37041809999999997</v>
      </c>
      <c r="C1334" s="2">
        <v>0.47285310000000003</v>
      </c>
      <c r="D1334" s="2">
        <v>-9.3792339999999996E-5</v>
      </c>
    </row>
    <row r="1335" spans="1:4" x14ac:dyDescent="0.25">
      <c r="A1335" s="1">
        <v>1362.4839999999999</v>
      </c>
      <c r="B1335" s="2">
        <v>0.37237049999999999</v>
      </c>
      <c r="C1335" s="2">
        <v>0.47554160000000001</v>
      </c>
      <c r="D1335" s="2">
        <v>-8.2827199999999999E-5</v>
      </c>
    </row>
    <row r="1336" spans="1:4" x14ac:dyDescent="0.25">
      <c r="A1336" s="1">
        <v>1362.9659999999999</v>
      </c>
      <c r="B1336" s="2">
        <v>0.37447409999999998</v>
      </c>
      <c r="C1336" s="2">
        <v>0.47840630000000001</v>
      </c>
      <c r="D1336" s="2">
        <v>-7.640038E-5</v>
      </c>
    </row>
    <row r="1337" spans="1:4" x14ac:dyDescent="0.25">
      <c r="A1337" s="1">
        <v>1363.4480000000001</v>
      </c>
      <c r="B1337" s="2">
        <v>0.37674190000000002</v>
      </c>
      <c r="C1337" s="2">
        <v>0.48146129999999998</v>
      </c>
      <c r="D1337" s="2">
        <v>-7.5539039999999999E-5</v>
      </c>
    </row>
    <row r="1338" spans="1:4" x14ac:dyDescent="0.25">
      <c r="A1338" s="1">
        <v>1363.931</v>
      </c>
      <c r="B1338" s="2">
        <v>0.3791737</v>
      </c>
      <c r="C1338" s="2">
        <v>0.48470999999999997</v>
      </c>
      <c r="D1338" s="2">
        <v>-7.951442E-5</v>
      </c>
    </row>
    <row r="1339" spans="1:4" x14ac:dyDescent="0.25">
      <c r="A1339" s="1">
        <v>1364.413</v>
      </c>
      <c r="B1339" s="2">
        <v>0.3817526</v>
      </c>
      <c r="C1339" s="2">
        <v>0.48814000000000002</v>
      </c>
      <c r="D1339" s="2">
        <v>-8.6669999999999995E-5</v>
      </c>
    </row>
    <row r="1340" spans="1:4" x14ac:dyDescent="0.25">
      <c r="A1340" s="1">
        <v>1364.895</v>
      </c>
      <c r="B1340" s="2">
        <v>0.38444889999999998</v>
      </c>
      <c r="C1340" s="2">
        <v>0.49172369999999999</v>
      </c>
      <c r="D1340" s="2">
        <v>-9.4587379999999994E-5</v>
      </c>
    </row>
    <row r="1341" spans="1:4" x14ac:dyDescent="0.25">
      <c r="A1341" s="1">
        <v>1365.377</v>
      </c>
      <c r="B1341" s="2">
        <v>0.3872234</v>
      </c>
      <c r="C1341" s="2">
        <v>0.49541990000000002</v>
      </c>
      <c r="D1341" s="2">
        <v>-1.015108E-4</v>
      </c>
    </row>
    <row r="1342" spans="1:4" x14ac:dyDescent="0.25">
      <c r="A1342" s="1">
        <v>1365.8589999999999</v>
      </c>
      <c r="B1342" s="2">
        <v>0.39003409999999999</v>
      </c>
      <c r="C1342" s="2">
        <v>0.49917810000000001</v>
      </c>
      <c r="D1342" s="2">
        <v>-1.062147E-4</v>
      </c>
    </row>
    <row r="1343" spans="1:4" x14ac:dyDescent="0.25">
      <c r="A1343" s="1">
        <v>1366.3409999999999</v>
      </c>
      <c r="B1343" s="2">
        <v>0.3928393</v>
      </c>
      <c r="C1343" s="2">
        <v>0.50294229999999995</v>
      </c>
      <c r="D1343" s="2">
        <v>-1.085998E-4</v>
      </c>
    </row>
    <row r="1344" spans="1:4" x14ac:dyDescent="0.25">
      <c r="A1344" s="1">
        <v>1366.8230000000001</v>
      </c>
      <c r="B1344" s="2">
        <v>0.39560040000000002</v>
      </c>
      <c r="C1344" s="2">
        <v>0.50665369999999998</v>
      </c>
      <c r="D1344" s="2">
        <v>-1.0912980000000001E-4</v>
      </c>
    </row>
    <row r="1345" spans="1:4" x14ac:dyDescent="0.25">
      <c r="A1345" s="1">
        <v>1367.306</v>
      </c>
      <c r="B1345" s="2">
        <v>0.39828249999999998</v>
      </c>
      <c r="C1345" s="2">
        <v>0.51025469999999995</v>
      </c>
      <c r="D1345" s="2">
        <v>-1.084342E-4</v>
      </c>
    </row>
    <row r="1346" spans="1:4" x14ac:dyDescent="0.25">
      <c r="A1346" s="1">
        <v>1367.788</v>
      </c>
      <c r="B1346" s="2">
        <v>0.40085490000000001</v>
      </c>
      <c r="C1346" s="2">
        <v>0.51369279999999995</v>
      </c>
      <c r="D1346" s="2">
        <v>-1.075729E-4</v>
      </c>
    </row>
    <row r="1347" spans="1:4" x14ac:dyDescent="0.25">
      <c r="A1347" s="1">
        <v>1368.27</v>
      </c>
      <c r="B1347" s="2">
        <v>0.40329419999999999</v>
      </c>
      <c r="C1347" s="2">
        <v>0.51692579999999999</v>
      </c>
      <c r="D1347" s="2">
        <v>-1.074735E-4</v>
      </c>
    </row>
    <row r="1348" spans="1:4" x14ac:dyDescent="0.25">
      <c r="A1348" s="1">
        <v>1368.752</v>
      </c>
      <c r="B1348" s="2">
        <v>0.40558650000000002</v>
      </c>
      <c r="C1348" s="2">
        <v>0.51992899999999997</v>
      </c>
      <c r="D1348" s="2">
        <v>-1.0926230000000001E-4</v>
      </c>
    </row>
    <row r="1349" spans="1:4" x14ac:dyDescent="0.25">
      <c r="A1349" s="1">
        <v>1369.2339999999999</v>
      </c>
      <c r="B1349" s="2">
        <v>0.40773039999999999</v>
      </c>
      <c r="C1349" s="2">
        <v>0.52269920000000003</v>
      </c>
      <c r="D1349" s="2">
        <v>-1.136349E-4</v>
      </c>
    </row>
    <row r="1350" spans="1:4" x14ac:dyDescent="0.25">
      <c r="A1350" s="1">
        <v>1369.7159999999999</v>
      </c>
      <c r="B1350" s="2">
        <v>0.40973789999999999</v>
      </c>
      <c r="C1350" s="2">
        <v>0.52525679999999997</v>
      </c>
      <c r="D1350" s="2">
        <v>-1.2138619999999999E-4</v>
      </c>
    </row>
    <row r="1351" spans="1:4" x14ac:dyDescent="0.25">
      <c r="A1351" s="1">
        <v>1370.1980000000001</v>
      </c>
      <c r="B1351" s="2">
        <v>0.41163319999999998</v>
      </c>
      <c r="C1351" s="2">
        <v>0.527644</v>
      </c>
      <c r="D1351" s="2">
        <v>-1.3241659999999999E-4</v>
      </c>
    </row>
    <row r="1352" spans="1:4" x14ac:dyDescent="0.25">
      <c r="A1352" s="1">
        <v>1370.68</v>
      </c>
      <c r="B1352" s="2">
        <v>0.41344799999999998</v>
      </c>
      <c r="C1352" s="2">
        <v>0.52991809999999995</v>
      </c>
      <c r="D1352" s="2">
        <v>-1.45401E-4</v>
      </c>
    </row>
    <row r="1353" spans="1:4" x14ac:dyDescent="0.25">
      <c r="A1353" s="1">
        <v>1371.163</v>
      </c>
      <c r="B1353" s="2">
        <v>0.415217</v>
      </c>
      <c r="C1353" s="2">
        <v>0.53214130000000004</v>
      </c>
      <c r="D1353" s="2">
        <v>-1.5835179999999999E-4</v>
      </c>
    </row>
    <row r="1354" spans="1:4" x14ac:dyDescent="0.25">
      <c r="A1354" s="1">
        <v>1371.645</v>
      </c>
      <c r="B1354" s="2">
        <v>0.41697230000000002</v>
      </c>
      <c r="C1354" s="2">
        <v>0.5343715</v>
      </c>
      <c r="D1354" s="2">
        <v>-1.6838770000000001E-4</v>
      </c>
    </row>
    <row r="1355" spans="1:4" x14ac:dyDescent="0.25">
      <c r="A1355" s="1">
        <v>1372.127</v>
      </c>
      <c r="B1355" s="2">
        <v>0.41874139999999999</v>
      </c>
      <c r="C1355" s="2">
        <v>0.53665359999999995</v>
      </c>
      <c r="D1355" s="2">
        <v>-1.7299150000000001E-4</v>
      </c>
    </row>
    <row r="1356" spans="1:4" x14ac:dyDescent="0.25">
      <c r="A1356" s="1">
        <v>1372.6089999999999</v>
      </c>
      <c r="B1356" s="2">
        <v>0.42054409999999998</v>
      </c>
      <c r="C1356" s="2">
        <v>0.53901549999999998</v>
      </c>
      <c r="D1356" s="2">
        <v>-1.707724E-4</v>
      </c>
    </row>
    <row r="1357" spans="1:4" x14ac:dyDescent="0.25">
      <c r="A1357" s="1">
        <v>1373.0909999999999</v>
      </c>
      <c r="B1357" s="2">
        <v>0.42239460000000001</v>
      </c>
      <c r="C1357" s="2">
        <v>0.54146859999999997</v>
      </c>
      <c r="D1357" s="2">
        <v>-1.6239269999999999E-4</v>
      </c>
    </row>
    <row r="1358" spans="1:4" x14ac:dyDescent="0.25">
      <c r="A1358" s="1">
        <v>1373.5730000000001</v>
      </c>
      <c r="B1358" s="2">
        <v>0.42430069999999998</v>
      </c>
      <c r="C1358" s="2">
        <v>0.54401089999999996</v>
      </c>
      <c r="D1358" s="2">
        <v>-1.499719E-4</v>
      </c>
    </row>
    <row r="1359" spans="1:4" x14ac:dyDescent="0.25">
      <c r="A1359" s="1">
        <v>1374.0550000000001</v>
      </c>
      <c r="B1359" s="2">
        <v>0.42626419999999998</v>
      </c>
      <c r="C1359" s="2">
        <v>0.54663189999999995</v>
      </c>
      <c r="D1359" s="2">
        <v>-1.369214E-4</v>
      </c>
    </row>
    <row r="1360" spans="1:4" x14ac:dyDescent="0.25">
      <c r="A1360" s="1">
        <v>1374.537</v>
      </c>
      <c r="B1360" s="2">
        <v>0.42827979999999999</v>
      </c>
      <c r="C1360" s="2">
        <v>0.54931600000000003</v>
      </c>
      <c r="D1360" s="2">
        <v>-1.2655359999999999E-4</v>
      </c>
    </row>
    <row r="1361" spans="1:4" x14ac:dyDescent="0.25">
      <c r="A1361" s="1">
        <v>1375.02</v>
      </c>
      <c r="B1361" s="2">
        <v>0.43033460000000001</v>
      </c>
      <c r="C1361" s="2">
        <v>0.55204629999999999</v>
      </c>
      <c r="D1361" s="2">
        <v>-1.2082300000000001E-4</v>
      </c>
    </row>
    <row r="1362" spans="1:4" x14ac:dyDescent="0.25">
      <c r="A1362" s="1">
        <v>1375.502</v>
      </c>
      <c r="B1362" s="2">
        <v>0.43240909999999999</v>
      </c>
      <c r="C1362" s="2">
        <v>0.55480470000000004</v>
      </c>
      <c r="D1362" s="2">
        <v>-1.199949E-4</v>
      </c>
    </row>
    <row r="1363" spans="1:4" x14ac:dyDescent="0.25">
      <c r="A1363" s="1">
        <v>1375.9839999999999</v>
      </c>
      <c r="B1363" s="2">
        <v>0.43448019999999998</v>
      </c>
      <c r="C1363" s="2">
        <v>0.55757270000000003</v>
      </c>
      <c r="D1363" s="2">
        <v>-1.2267800000000001E-4</v>
      </c>
    </row>
    <row r="1364" spans="1:4" x14ac:dyDescent="0.25">
      <c r="A1364" s="1">
        <v>1376.4659999999999</v>
      </c>
      <c r="B1364" s="2">
        <v>0.43652489999999999</v>
      </c>
      <c r="C1364" s="2">
        <v>0.56033160000000004</v>
      </c>
      <c r="D1364" s="2">
        <v>-1.2708359999999999E-4</v>
      </c>
    </row>
    <row r="1365" spans="1:4" x14ac:dyDescent="0.25">
      <c r="A1365" s="1">
        <v>1376.9480000000001</v>
      </c>
      <c r="B1365" s="2">
        <v>0.438525</v>
      </c>
      <c r="C1365" s="2">
        <v>0.56306369999999994</v>
      </c>
      <c r="D1365" s="2">
        <v>-1.310254E-4</v>
      </c>
    </row>
    <row r="1366" spans="1:4" x14ac:dyDescent="0.25">
      <c r="A1366" s="1">
        <v>1377.43</v>
      </c>
      <c r="B1366" s="2">
        <v>0.44046920000000001</v>
      </c>
      <c r="C1366" s="2">
        <v>0.56575299999999995</v>
      </c>
      <c r="D1366" s="2">
        <v>-1.340065E-4</v>
      </c>
    </row>
    <row r="1367" spans="1:4" x14ac:dyDescent="0.25">
      <c r="A1367" s="1">
        <v>1377.912</v>
      </c>
      <c r="B1367" s="2">
        <v>0.44235400000000002</v>
      </c>
      <c r="C1367" s="2">
        <v>0.56838929999999999</v>
      </c>
      <c r="D1367" s="2">
        <v>-1.363914E-4</v>
      </c>
    </row>
    <row r="1368" spans="1:4" x14ac:dyDescent="0.25">
      <c r="A1368" s="1">
        <v>1378.394</v>
      </c>
      <c r="B1368" s="2">
        <v>0.44418249999999998</v>
      </c>
      <c r="C1368" s="2">
        <v>0.57096849999999999</v>
      </c>
      <c r="D1368" s="2">
        <v>-1.3920689999999999E-4</v>
      </c>
    </row>
    <row r="1369" spans="1:4" x14ac:dyDescent="0.25">
      <c r="A1369" s="1">
        <v>1378.876</v>
      </c>
      <c r="B1369" s="2">
        <v>0.44596140000000001</v>
      </c>
      <c r="C1369" s="2">
        <v>0.57349329999999998</v>
      </c>
      <c r="D1369" s="2">
        <v>-1.4354609999999999E-4</v>
      </c>
    </row>
    <row r="1370" spans="1:4" x14ac:dyDescent="0.25">
      <c r="A1370" s="1">
        <v>1379.3589999999999</v>
      </c>
      <c r="B1370" s="2">
        <v>0.44769949999999997</v>
      </c>
      <c r="C1370" s="2">
        <v>0.57597180000000003</v>
      </c>
      <c r="D1370" s="2">
        <v>-1.5007129999999999E-4</v>
      </c>
    </row>
    <row r="1371" spans="1:4" x14ac:dyDescent="0.25">
      <c r="A1371" s="1">
        <v>1379.8409999999999</v>
      </c>
      <c r="B1371" s="2">
        <v>0.44940720000000001</v>
      </c>
      <c r="C1371" s="2">
        <v>0.57841569999999998</v>
      </c>
      <c r="D1371" s="2">
        <v>-1.5828559999999999E-4</v>
      </c>
    </row>
    <row r="1372" spans="1:4" x14ac:dyDescent="0.25">
      <c r="A1372" s="1">
        <v>1380.3230000000001</v>
      </c>
      <c r="B1372" s="2">
        <v>0.45109660000000001</v>
      </c>
      <c r="C1372" s="2">
        <v>0.58083720000000005</v>
      </c>
      <c r="D1372" s="2">
        <v>-1.675596E-4</v>
      </c>
    </row>
    <row r="1373" spans="1:4" x14ac:dyDescent="0.25">
      <c r="A1373" s="1">
        <v>1380.8050000000001</v>
      </c>
      <c r="B1373" s="2">
        <v>0.45278299999999999</v>
      </c>
      <c r="C1373" s="2">
        <v>0.5832484</v>
      </c>
      <c r="D1373" s="2">
        <v>-1.7650230000000001E-4</v>
      </c>
    </row>
    <row r="1374" spans="1:4" x14ac:dyDescent="0.25">
      <c r="A1374" s="1">
        <v>1381.287</v>
      </c>
      <c r="B1374" s="2">
        <v>0.45448470000000002</v>
      </c>
      <c r="C1374" s="2">
        <v>0.58565979999999995</v>
      </c>
      <c r="D1374" s="2">
        <v>-1.84418E-4</v>
      </c>
    </row>
    <row r="1375" spans="1:4" x14ac:dyDescent="0.25">
      <c r="A1375" s="1">
        <v>1381.769</v>
      </c>
      <c r="B1375" s="2">
        <v>0.45622010000000002</v>
      </c>
      <c r="C1375" s="2">
        <v>0.58808070000000001</v>
      </c>
      <c r="D1375" s="2">
        <v>-1.9074390000000001E-4</v>
      </c>
    </row>
    <row r="1376" spans="1:4" x14ac:dyDescent="0.25">
      <c r="A1376" s="1">
        <v>1382.251</v>
      </c>
      <c r="B1376" s="2">
        <v>0.4580034</v>
      </c>
      <c r="C1376" s="2">
        <v>0.59051710000000002</v>
      </c>
      <c r="D1376" s="2">
        <v>-1.9498319999999999E-4</v>
      </c>
    </row>
    <row r="1377" spans="1:4" x14ac:dyDescent="0.25">
      <c r="A1377" s="1">
        <v>1382.7339999999999</v>
      </c>
      <c r="B1377" s="2">
        <v>0.45983930000000001</v>
      </c>
      <c r="C1377" s="2">
        <v>0.59297040000000001</v>
      </c>
      <c r="D1377" s="2">
        <v>-1.9657290000000001E-4</v>
      </c>
    </row>
    <row r="1378" spans="1:4" x14ac:dyDescent="0.25">
      <c r="A1378" s="1">
        <v>1383.2159999999999</v>
      </c>
      <c r="B1378" s="2">
        <v>0.46171869999999998</v>
      </c>
      <c r="C1378" s="2">
        <v>0.59543469999999998</v>
      </c>
      <c r="D1378" s="2">
        <v>-1.9461890000000001E-4</v>
      </c>
    </row>
    <row r="1379" spans="1:4" x14ac:dyDescent="0.25">
      <c r="A1379" s="1">
        <v>1383.6980000000001</v>
      </c>
      <c r="B1379" s="2">
        <v>0.46361950000000002</v>
      </c>
      <c r="C1379" s="2">
        <v>0.59789479999999995</v>
      </c>
      <c r="D1379" s="2">
        <v>-1.8769690000000001E-4</v>
      </c>
    </row>
    <row r="1380" spans="1:4" x14ac:dyDescent="0.25">
      <c r="A1380" s="1">
        <v>1384.18</v>
      </c>
      <c r="B1380" s="2">
        <v>0.4655107</v>
      </c>
      <c r="C1380" s="2">
        <v>0.60032649999999999</v>
      </c>
      <c r="D1380" s="2">
        <v>-1.746475E-4</v>
      </c>
    </row>
    <row r="1381" spans="1:4" x14ac:dyDescent="0.25">
      <c r="A1381" s="1">
        <v>1384.662</v>
      </c>
      <c r="B1381" s="2">
        <v>0.46735949999999998</v>
      </c>
      <c r="C1381" s="2">
        <v>0.60269859999999997</v>
      </c>
      <c r="D1381" s="2">
        <v>-1.5507269999999999E-4</v>
      </c>
    </row>
    <row r="1382" spans="1:4" x14ac:dyDescent="0.25">
      <c r="A1382" s="1">
        <v>1385.144</v>
      </c>
      <c r="B1382" s="2">
        <v>0.469138</v>
      </c>
      <c r="C1382" s="2">
        <v>0.60497820000000002</v>
      </c>
      <c r="D1382" s="2">
        <v>-1.299323E-4</v>
      </c>
    </row>
    <row r="1383" spans="1:4" x14ac:dyDescent="0.25">
      <c r="A1383" s="1">
        <v>1385.626</v>
      </c>
      <c r="B1383" s="2">
        <v>0.47082859999999999</v>
      </c>
      <c r="C1383" s="2">
        <v>0.6071358</v>
      </c>
      <c r="D1383" s="2">
        <v>-1.014115E-4</v>
      </c>
    </row>
    <row r="1384" spans="1:4" x14ac:dyDescent="0.25">
      <c r="A1384" s="1">
        <v>1386.1079999999999</v>
      </c>
      <c r="B1384" s="2">
        <v>0.47242400000000001</v>
      </c>
      <c r="C1384" s="2">
        <v>0.60915019999999998</v>
      </c>
      <c r="D1384" s="2">
        <v>-7.3054409999999997E-5</v>
      </c>
    </row>
    <row r="1385" spans="1:4" x14ac:dyDescent="0.25">
      <c r="A1385" s="1">
        <v>1386.5909999999999</v>
      </c>
      <c r="B1385" s="2">
        <v>0.47392600000000001</v>
      </c>
      <c r="C1385" s="2">
        <v>0.61101139999999998</v>
      </c>
      <c r="D1385" s="2">
        <v>-4.8671180000000001E-5</v>
      </c>
    </row>
    <row r="1386" spans="1:4" x14ac:dyDescent="0.25">
      <c r="A1386" s="1">
        <v>1387.0730000000001</v>
      </c>
      <c r="B1386" s="2">
        <v>0.47533989999999998</v>
      </c>
      <c r="C1386" s="2">
        <v>0.61271920000000002</v>
      </c>
      <c r="D1386" s="2">
        <v>-3.1741249999999997E-5</v>
      </c>
    </row>
    <row r="1387" spans="1:4" x14ac:dyDescent="0.25">
      <c r="A1387" s="1">
        <v>1387.5550000000001</v>
      </c>
      <c r="B1387" s="2">
        <v>0.4766706</v>
      </c>
      <c r="C1387" s="2">
        <v>0.61428000000000005</v>
      </c>
      <c r="D1387" s="2">
        <v>-2.465103E-5</v>
      </c>
    </row>
    <row r="1388" spans="1:4" x14ac:dyDescent="0.25">
      <c r="A1388" s="1">
        <v>1388.037</v>
      </c>
      <c r="B1388" s="2">
        <v>0.47791980000000001</v>
      </c>
      <c r="C1388" s="2">
        <v>0.61570259999999999</v>
      </c>
      <c r="D1388" s="2">
        <v>-2.7997360000000001E-5</v>
      </c>
    </row>
    <row r="1389" spans="1:4" x14ac:dyDescent="0.25">
      <c r="A1389" s="1">
        <v>1388.519</v>
      </c>
      <c r="B1389" s="2">
        <v>0.47908669999999998</v>
      </c>
      <c r="C1389" s="2">
        <v>0.61699490000000001</v>
      </c>
      <c r="D1389" s="2">
        <v>-4.0852349999999999E-5</v>
      </c>
    </row>
    <row r="1390" spans="1:4" x14ac:dyDescent="0.25">
      <c r="A1390" s="1">
        <v>1389.001</v>
      </c>
      <c r="B1390" s="2">
        <v>0.4801705</v>
      </c>
      <c r="C1390" s="2">
        <v>0.61816329999999997</v>
      </c>
      <c r="D1390" s="2">
        <v>-6.0366019999999999E-5</v>
      </c>
    </row>
    <row r="1391" spans="1:4" x14ac:dyDescent="0.25">
      <c r="A1391" s="1">
        <v>1389.4829999999999</v>
      </c>
      <c r="B1391" s="2">
        <v>0.48117270000000001</v>
      </c>
      <c r="C1391" s="2">
        <v>0.61921499999999996</v>
      </c>
      <c r="D1391" s="2">
        <v>-8.2926579999999998E-5</v>
      </c>
    </row>
    <row r="1392" spans="1:4" x14ac:dyDescent="0.25">
      <c r="A1392" s="1">
        <v>1389.9649999999999</v>
      </c>
      <c r="B1392" s="2">
        <v>0.48209800000000003</v>
      </c>
      <c r="C1392" s="2">
        <v>0.62015929999999997</v>
      </c>
      <c r="D1392" s="2">
        <v>-1.040947E-4</v>
      </c>
    </row>
    <row r="1393" spans="1:4" x14ac:dyDescent="0.25">
      <c r="A1393" s="1">
        <v>1390.4480000000001</v>
      </c>
      <c r="B1393" s="2">
        <v>0.4829521</v>
      </c>
      <c r="C1393" s="2">
        <v>0.62100789999999995</v>
      </c>
      <c r="D1393" s="2">
        <v>-1.195643E-4</v>
      </c>
    </row>
    <row r="1394" spans="1:4" x14ac:dyDescent="0.25">
      <c r="A1394" s="1">
        <v>1390.93</v>
      </c>
      <c r="B1394" s="2">
        <v>0.48373929999999998</v>
      </c>
      <c r="C1394" s="2">
        <v>0.62177099999999996</v>
      </c>
      <c r="D1394" s="2">
        <v>-1.258911E-4</v>
      </c>
    </row>
    <row r="1395" spans="1:4" x14ac:dyDescent="0.25">
      <c r="A1395" s="1">
        <v>1391.412</v>
      </c>
      <c r="B1395" s="2">
        <v>0.48445880000000002</v>
      </c>
      <c r="C1395" s="2">
        <v>0.6224537</v>
      </c>
      <c r="D1395" s="2">
        <v>-1.21088E-4</v>
      </c>
    </row>
    <row r="1396" spans="1:4" x14ac:dyDescent="0.25">
      <c r="A1396" s="1">
        <v>1391.894</v>
      </c>
      <c r="B1396" s="2">
        <v>0.48510399999999998</v>
      </c>
      <c r="C1396" s="2">
        <v>0.62305069999999996</v>
      </c>
      <c r="D1396" s="2">
        <v>-1.05486E-4</v>
      </c>
    </row>
    <row r="1397" spans="1:4" x14ac:dyDescent="0.25">
      <c r="A1397" s="1">
        <v>1392.376</v>
      </c>
      <c r="B1397" s="2">
        <v>0.4856646</v>
      </c>
      <c r="C1397" s="2">
        <v>0.62354580000000004</v>
      </c>
      <c r="D1397" s="2">
        <v>-8.153522E-5</v>
      </c>
    </row>
    <row r="1398" spans="1:4" x14ac:dyDescent="0.25">
      <c r="A1398" s="1">
        <v>1392.8579999999999</v>
      </c>
      <c r="B1398" s="2">
        <v>0.4861297</v>
      </c>
      <c r="C1398" s="2">
        <v>0.62391470000000004</v>
      </c>
      <c r="D1398" s="2">
        <v>-5.3905739999999997E-5</v>
      </c>
    </row>
    <row r="1399" spans="1:4" x14ac:dyDescent="0.25">
      <c r="A1399" s="1">
        <v>1393.34</v>
      </c>
      <c r="B1399" s="2">
        <v>0.48649360000000003</v>
      </c>
      <c r="C1399" s="2">
        <v>0.6241331</v>
      </c>
      <c r="D1399" s="2">
        <v>-2.779857E-5</v>
      </c>
    </row>
    <row r="1400" spans="1:4" x14ac:dyDescent="0.25">
      <c r="A1400" s="1">
        <v>1393.8219999999999</v>
      </c>
      <c r="B1400" s="2">
        <v>0.48675619999999997</v>
      </c>
      <c r="C1400" s="2">
        <v>0.62418379999999996</v>
      </c>
      <c r="D1400" s="2">
        <v>-8.2171639999999997E-6</v>
      </c>
    </row>
    <row r="1401" spans="1:4" x14ac:dyDescent="0.25">
      <c r="A1401" s="1">
        <v>1394.3040000000001</v>
      </c>
      <c r="B1401" s="2">
        <v>0.4869233</v>
      </c>
      <c r="C1401" s="2">
        <v>0.62406159999999999</v>
      </c>
      <c r="D1401" s="2">
        <v>1.7892420000000001E-6</v>
      </c>
    </row>
    <row r="1402" spans="1:4" x14ac:dyDescent="0.25">
      <c r="A1402" s="1">
        <v>1394.787</v>
      </c>
      <c r="B1402" s="2">
        <v>0.48700009999999999</v>
      </c>
      <c r="C1402" s="2">
        <v>0.62377309999999997</v>
      </c>
      <c r="D1402" s="2">
        <v>2.1205840000000001E-6</v>
      </c>
    </row>
    <row r="1403" spans="1:4" x14ac:dyDescent="0.25">
      <c r="A1403" s="1">
        <v>1395.269</v>
      </c>
      <c r="B1403" s="2">
        <v>0.48698639999999999</v>
      </c>
      <c r="C1403" s="2">
        <v>0.62332949999999998</v>
      </c>
      <c r="D1403" s="2">
        <v>-5.1688789999999998E-6</v>
      </c>
    </row>
    <row r="1404" spans="1:4" x14ac:dyDescent="0.25">
      <c r="A1404" s="1">
        <v>1395.751</v>
      </c>
      <c r="B1404" s="2">
        <v>0.48687209999999997</v>
      </c>
      <c r="C1404" s="2">
        <v>0.62273970000000001</v>
      </c>
      <c r="D1404" s="2">
        <v>-1.6632969999999999E-5</v>
      </c>
    </row>
    <row r="1405" spans="1:4" x14ac:dyDescent="0.25">
      <c r="A1405" s="1">
        <v>1396.2329999999999</v>
      </c>
      <c r="B1405" s="2">
        <v>0.48663919999999999</v>
      </c>
      <c r="C1405" s="2">
        <v>0.62200429999999995</v>
      </c>
      <c r="D1405" s="2">
        <v>-2.872626E-5</v>
      </c>
    </row>
    <row r="1406" spans="1:4" x14ac:dyDescent="0.25">
      <c r="A1406" s="1">
        <v>1396.7149999999999</v>
      </c>
      <c r="B1406" s="2">
        <v>0.48626560000000002</v>
      </c>
      <c r="C1406" s="2">
        <v>0.62111499999999997</v>
      </c>
      <c r="D1406" s="2">
        <v>-3.9361450000000002E-5</v>
      </c>
    </row>
    <row r="1407" spans="1:4" x14ac:dyDescent="0.25">
      <c r="A1407" s="1">
        <v>1397.1969999999999</v>
      </c>
      <c r="B1407" s="2">
        <v>0.48573450000000001</v>
      </c>
      <c r="C1407" s="2">
        <v>0.62006059999999996</v>
      </c>
      <c r="D1407" s="2">
        <v>-4.8240479999999999E-5</v>
      </c>
    </row>
    <row r="1408" spans="1:4" x14ac:dyDescent="0.25">
      <c r="A1408" s="1">
        <v>1397.6790000000001</v>
      </c>
      <c r="B1408" s="2">
        <v>0.48503940000000001</v>
      </c>
      <c r="C1408" s="2">
        <v>0.61883410000000005</v>
      </c>
      <c r="D1408" s="2">
        <v>-5.625796E-5</v>
      </c>
    </row>
    <row r="1409" spans="1:4" x14ac:dyDescent="0.25">
      <c r="A1409" s="1">
        <v>1398.1610000000001</v>
      </c>
      <c r="B1409" s="2">
        <v>0.48418689999999998</v>
      </c>
      <c r="C1409" s="2">
        <v>0.61743749999999997</v>
      </c>
      <c r="D1409" s="2">
        <v>-6.5335409999999999E-5</v>
      </c>
    </row>
    <row r="1410" spans="1:4" x14ac:dyDescent="0.25">
      <c r="A1410" s="1">
        <v>1398.644</v>
      </c>
      <c r="B1410" s="2">
        <v>0.48319440000000002</v>
      </c>
      <c r="C1410" s="2">
        <v>0.61588319999999996</v>
      </c>
      <c r="D1410" s="2">
        <v>-7.6300989999999999E-5</v>
      </c>
    </row>
    <row r="1411" spans="1:4" x14ac:dyDescent="0.25">
      <c r="A1411" s="1">
        <v>1399.126</v>
      </c>
      <c r="B1411" s="2">
        <v>0.4820817</v>
      </c>
      <c r="C1411" s="2">
        <v>0.61418879999999998</v>
      </c>
      <c r="D1411" s="2">
        <v>-8.9386440000000005E-5</v>
      </c>
    </row>
    <row r="1412" spans="1:4" x14ac:dyDescent="0.25">
      <c r="A1412" s="1">
        <v>1399.6079999999999</v>
      </c>
      <c r="B1412" s="2">
        <v>0.48086449999999997</v>
      </c>
      <c r="C1412" s="2">
        <v>0.61237070000000005</v>
      </c>
      <c r="D1412" s="2">
        <v>-1.0310089999999999E-4</v>
      </c>
    </row>
    <row r="1413" spans="1:4" x14ac:dyDescent="0.25">
      <c r="A1413" s="1">
        <v>1400.09</v>
      </c>
      <c r="B1413" s="2">
        <v>0.47954869999999999</v>
      </c>
      <c r="C1413" s="2">
        <v>0.61043749999999997</v>
      </c>
      <c r="D1413" s="2">
        <v>-1.151255E-4</v>
      </c>
    </row>
    <row r="1414" spans="1:4" x14ac:dyDescent="0.25">
      <c r="A1414" s="1">
        <v>1400.5719999999999</v>
      </c>
      <c r="B1414" s="2">
        <v>0.47813020000000001</v>
      </c>
      <c r="C1414" s="2">
        <v>0.60838919999999996</v>
      </c>
      <c r="D1414" s="2">
        <v>-1.233405E-4</v>
      </c>
    </row>
    <row r="1415" spans="1:4" x14ac:dyDescent="0.25">
      <c r="A1415" s="1">
        <v>1401.0540000000001</v>
      </c>
      <c r="B1415" s="2">
        <v>0.47660039999999998</v>
      </c>
      <c r="C1415" s="2">
        <v>0.60622129999999996</v>
      </c>
      <c r="D1415" s="2">
        <v>-1.2642109999999999E-4</v>
      </c>
    </row>
    <row r="1416" spans="1:4" x14ac:dyDescent="0.25">
      <c r="A1416" s="1">
        <v>1401.5360000000001</v>
      </c>
      <c r="B1416" s="2">
        <v>0.47495280000000001</v>
      </c>
      <c r="C1416" s="2">
        <v>0.60393019999999997</v>
      </c>
      <c r="D1416" s="2">
        <v>-1.238705E-4</v>
      </c>
    </row>
    <row r="1417" spans="1:4" x14ac:dyDescent="0.25">
      <c r="A1417" s="1">
        <v>1402.019</v>
      </c>
      <c r="B1417" s="2">
        <v>0.47318769999999999</v>
      </c>
      <c r="C1417" s="2">
        <v>0.601518</v>
      </c>
      <c r="D1417" s="2">
        <v>-1.1688119999999999E-4</v>
      </c>
    </row>
    <row r="1418" spans="1:4" x14ac:dyDescent="0.25">
      <c r="A1418" s="1">
        <v>1402.501</v>
      </c>
      <c r="B1418" s="2">
        <v>0.47131499999999998</v>
      </c>
      <c r="C1418" s="2">
        <v>0.59899400000000003</v>
      </c>
      <c r="D1418" s="2">
        <v>-1.0677790000000001E-4</v>
      </c>
    </row>
    <row r="1419" spans="1:4" x14ac:dyDescent="0.25">
      <c r="A1419" s="1">
        <v>1402.9829999999999</v>
      </c>
      <c r="B1419" s="2">
        <v>0.46935080000000001</v>
      </c>
      <c r="C1419" s="2">
        <v>0.59637209999999996</v>
      </c>
      <c r="D1419" s="2">
        <v>-9.5978710000000004E-5</v>
      </c>
    </row>
    <row r="1420" spans="1:4" x14ac:dyDescent="0.25">
      <c r="A1420" s="1">
        <v>1403.4649999999999</v>
      </c>
      <c r="B1420" s="2">
        <v>0.46731479999999997</v>
      </c>
      <c r="C1420" s="2">
        <v>0.59366669999999999</v>
      </c>
      <c r="D1420" s="2">
        <v>-8.6338719999999995E-5</v>
      </c>
    </row>
    <row r="1421" spans="1:4" x14ac:dyDescent="0.25">
      <c r="A1421" s="1">
        <v>1403.9469999999999</v>
      </c>
      <c r="B1421" s="2">
        <v>0.46522609999999998</v>
      </c>
      <c r="C1421" s="2">
        <v>0.5908909</v>
      </c>
      <c r="D1421" s="2">
        <v>-7.968005E-5</v>
      </c>
    </row>
    <row r="1422" spans="1:4" x14ac:dyDescent="0.25">
      <c r="A1422" s="1">
        <v>1404.4290000000001</v>
      </c>
      <c r="B1422" s="2">
        <v>0.46310069999999998</v>
      </c>
      <c r="C1422" s="2">
        <v>0.58805640000000003</v>
      </c>
      <c r="D1422" s="2">
        <v>-7.722858E-5</v>
      </c>
    </row>
    <row r="1423" spans="1:4" x14ac:dyDescent="0.25">
      <c r="A1423" s="1">
        <v>1404.9110000000001</v>
      </c>
      <c r="B1423" s="2">
        <v>0.4609528</v>
      </c>
      <c r="C1423" s="2">
        <v>0.58517699999999995</v>
      </c>
      <c r="D1423" s="2">
        <v>-7.958067E-5</v>
      </c>
    </row>
    <row r="1424" spans="1:4" x14ac:dyDescent="0.25">
      <c r="A1424" s="1">
        <v>1405.393</v>
      </c>
      <c r="B1424" s="2">
        <v>0.45879520000000001</v>
      </c>
      <c r="C1424" s="2">
        <v>0.58227209999999996</v>
      </c>
      <c r="D1424" s="2">
        <v>-8.6239339999999995E-5</v>
      </c>
    </row>
    <row r="1425" spans="1:4" x14ac:dyDescent="0.25">
      <c r="A1425" s="1">
        <v>1405.875</v>
      </c>
      <c r="B1425" s="2">
        <v>0.4566403</v>
      </c>
      <c r="C1425" s="2">
        <v>0.57936650000000001</v>
      </c>
      <c r="D1425" s="2">
        <v>-9.6541860000000002E-5</v>
      </c>
    </row>
    <row r="1426" spans="1:4" x14ac:dyDescent="0.25">
      <c r="A1426" s="1">
        <v>1406.3579999999999</v>
      </c>
      <c r="B1426" s="2">
        <v>0.45449929999999999</v>
      </c>
      <c r="C1426" s="2">
        <v>0.57648840000000001</v>
      </c>
      <c r="D1426" s="2">
        <v>-1.086992E-4</v>
      </c>
    </row>
    <row r="1427" spans="1:4" x14ac:dyDescent="0.25">
      <c r="A1427" s="1">
        <v>1406.84</v>
      </c>
      <c r="B1427" s="2">
        <v>0.45238070000000002</v>
      </c>
      <c r="C1427" s="2">
        <v>0.57366289999999998</v>
      </c>
      <c r="D1427" s="2">
        <v>-1.2092240000000001E-4</v>
      </c>
    </row>
    <row r="1428" spans="1:4" x14ac:dyDescent="0.25">
      <c r="A1428" s="1">
        <v>1407.3219999999999</v>
      </c>
      <c r="B1428" s="2">
        <v>0.45028950000000001</v>
      </c>
      <c r="C1428" s="2">
        <v>0.5709071</v>
      </c>
      <c r="D1428" s="2">
        <v>-1.317872E-4</v>
      </c>
    </row>
    <row r="1429" spans="1:4" x14ac:dyDescent="0.25">
      <c r="A1429" s="1">
        <v>1407.8040000000001</v>
      </c>
      <c r="B1429" s="2">
        <v>0.44822780000000001</v>
      </c>
      <c r="C1429" s="2">
        <v>0.56822919999999999</v>
      </c>
      <c r="D1429" s="2">
        <v>-1.4026690000000001E-4</v>
      </c>
    </row>
    <row r="1430" spans="1:4" x14ac:dyDescent="0.25">
      <c r="A1430" s="1">
        <v>1408.2860000000001</v>
      </c>
      <c r="B1430" s="2">
        <v>0.44619769999999997</v>
      </c>
      <c r="C1430" s="2">
        <v>0.56562959999999995</v>
      </c>
      <c r="D1430" s="2">
        <v>-1.4612969999999999E-4</v>
      </c>
    </row>
    <row r="1431" spans="1:4" x14ac:dyDescent="0.25">
      <c r="A1431" s="1">
        <v>1408.768</v>
      </c>
      <c r="B1431" s="2">
        <v>0.44420330000000002</v>
      </c>
      <c r="C1431" s="2">
        <v>0.56310740000000004</v>
      </c>
      <c r="D1431" s="2">
        <v>-1.494419E-4</v>
      </c>
    </row>
    <row r="1432" spans="1:4" x14ac:dyDescent="0.25">
      <c r="A1432" s="1">
        <v>1409.25</v>
      </c>
      <c r="B1432" s="2">
        <v>0.44225300000000001</v>
      </c>
      <c r="C1432" s="2">
        <v>0.56066419999999995</v>
      </c>
      <c r="D1432" s="2">
        <v>-1.5089929999999999E-4</v>
      </c>
    </row>
    <row r="1433" spans="1:4" x14ac:dyDescent="0.25">
      <c r="A1433" s="1">
        <v>1409.732</v>
      </c>
      <c r="B1433" s="2">
        <v>0.44035819999999998</v>
      </c>
      <c r="C1433" s="2">
        <v>0.55830670000000004</v>
      </c>
      <c r="D1433" s="2">
        <v>-1.506344E-4</v>
      </c>
    </row>
    <row r="1434" spans="1:4" x14ac:dyDescent="0.25">
      <c r="A1434" s="1">
        <v>1410.2149999999999</v>
      </c>
      <c r="B1434" s="2">
        <v>0.438529</v>
      </c>
      <c r="C1434" s="2">
        <v>0.55604330000000002</v>
      </c>
      <c r="D1434" s="2">
        <v>-1.4877949999999999E-4</v>
      </c>
    </row>
    <row r="1435" spans="1:4" x14ac:dyDescent="0.25">
      <c r="A1435" s="1">
        <v>1410.6969999999999</v>
      </c>
      <c r="B1435" s="2">
        <v>0.43677179999999999</v>
      </c>
      <c r="C1435" s="2">
        <v>0.55388029999999999</v>
      </c>
      <c r="D1435" s="2">
        <v>-1.4510289999999999E-4</v>
      </c>
    </row>
    <row r="1436" spans="1:4" x14ac:dyDescent="0.25">
      <c r="A1436" s="1">
        <v>1411.1790000000001</v>
      </c>
      <c r="B1436" s="2">
        <v>0.43508459999999999</v>
      </c>
      <c r="C1436" s="2">
        <v>0.55181650000000004</v>
      </c>
      <c r="D1436" s="2">
        <v>-1.397038E-4</v>
      </c>
    </row>
    <row r="1437" spans="1:4" x14ac:dyDescent="0.25">
      <c r="A1437" s="1">
        <v>1411.6610000000001</v>
      </c>
      <c r="B1437" s="2">
        <v>0.43345889999999998</v>
      </c>
      <c r="C1437" s="2">
        <v>0.54984149999999998</v>
      </c>
      <c r="D1437" s="2">
        <v>-1.3314530000000001E-4</v>
      </c>
    </row>
    <row r="1438" spans="1:4" x14ac:dyDescent="0.25">
      <c r="A1438" s="1">
        <v>1412.143</v>
      </c>
      <c r="B1438" s="2">
        <v>0.4318825</v>
      </c>
      <c r="C1438" s="2">
        <v>0.54793829999999999</v>
      </c>
      <c r="D1438" s="2">
        <v>-1.2652050000000001E-4</v>
      </c>
    </row>
    <row r="1439" spans="1:4" x14ac:dyDescent="0.25">
      <c r="A1439" s="1">
        <v>1412.625</v>
      </c>
      <c r="B1439" s="2">
        <v>0.43034359999999999</v>
      </c>
      <c r="C1439" s="2">
        <v>0.54608829999999997</v>
      </c>
      <c r="D1439" s="2">
        <v>-1.213199E-4</v>
      </c>
    </row>
    <row r="1440" spans="1:4" x14ac:dyDescent="0.25">
      <c r="A1440" s="1">
        <v>1413.107</v>
      </c>
      <c r="B1440" s="2">
        <v>0.4288341</v>
      </c>
      <c r="C1440" s="2">
        <v>0.54427460000000005</v>
      </c>
      <c r="D1440" s="2">
        <v>-1.1870300000000001E-4</v>
      </c>
    </row>
    <row r="1441" spans="1:4" x14ac:dyDescent="0.25">
      <c r="A1441" s="1">
        <v>1413.5889999999999</v>
      </c>
      <c r="B1441" s="2">
        <v>0.42734889999999998</v>
      </c>
      <c r="C1441" s="2">
        <v>0.54248540000000001</v>
      </c>
      <c r="D1441" s="2">
        <v>-1.187362E-4</v>
      </c>
    </row>
    <row r="1442" spans="1:4" x14ac:dyDescent="0.25">
      <c r="A1442" s="1">
        <v>1414.0719999999999</v>
      </c>
      <c r="B1442" s="2">
        <v>0.4258825</v>
      </c>
      <c r="C1442" s="2">
        <v>0.54071119999999995</v>
      </c>
      <c r="D1442" s="2">
        <v>-1.201937E-4</v>
      </c>
    </row>
    <row r="1443" spans="1:4" x14ac:dyDescent="0.25">
      <c r="A1443" s="1">
        <v>1414.5540000000001</v>
      </c>
      <c r="B1443" s="2">
        <v>0.4244252</v>
      </c>
      <c r="C1443" s="2">
        <v>0.53894120000000001</v>
      </c>
      <c r="D1443" s="2">
        <v>-1.20028E-4</v>
      </c>
    </row>
    <row r="1444" spans="1:4" x14ac:dyDescent="0.25">
      <c r="A1444" s="1">
        <v>1415.0360000000001</v>
      </c>
      <c r="B1444" s="2">
        <v>0.42296</v>
      </c>
      <c r="C1444" s="2">
        <v>0.53716010000000003</v>
      </c>
      <c r="D1444" s="2">
        <v>-1.1456240000000001E-4</v>
      </c>
    </row>
    <row r="1445" spans="1:4" x14ac:dyDescent="0.25">
      <c r="A1445" s="1">
        <v>1415.518</v>
      </c>
      <c r="B1445" s="2">
        <v>0.42146359999999999</v>
      </c>
      <c r="C1445" s="2">
        <v>0.53534630000000005</v>
      </c>
      <c r="D1445" s="2">
        <v>-1.001195E-4</v>
      </c>
    </row>
    <row r="1446" spans="1:4" x14ac:dyDescent="0.25">
      <c r="A1446" s="1">
        <v>1416</v>
      </c>
      <c r="B1446" s="2">
        <v>0.41991079999999997</v>
      </c>
      <c r="C1446" s="2">
        <v>0.53347420000000001</v>
      </c>
      <c r="D1446" s="2">
        <v>-7.3982009999999998E-5</v>
      </c>
    </row>
    <row r="1447" spans="1:4" x14ac:dyDescent="0.25">
      <c r="A1447" s="1">
        <v>1416.482</v>
      </c>
      <c r="B1447" s="2">
        <v>0.41828009999999999</v>
      </c>
      <c r="C1447" s="2">
        <v>0.5315183</v>
      </c>
      <c r="D1447" s="2">
        <v>-3.591581E-5</v>
      </c>
    </row>
    <row r="1448" spans="1:4" x14ac:dyDescent="0.25">
      <c r="A1448" s="1">
        <v>1416.9639999999999</v>
      </c>
      <c r="B1448" s="2">
        <v>0.41655999999999999</v>
      </c>
      <c r="C1448" s="2">
        <v>0.52945819999999999</v>
      </c>
      <c r="D1448" s="2">
        <v>1.179588E-5</v>
      </c>
    </row>
    <row r="1449" spans="1:4" x14ac:dyDescent="0.25">
      <c r="A1449" s="1">
        <v>1417.4469999999999</v>
      </c>
      <c r="B1449" s="2">
        <v>0.41475319999999999</v>
      </c>
      <c r="C1449" s="2">
        <v>0.52728220000000003</v>
      </c>
      <c r="D1449" s="2">
        <v>6.4317929999999998E-5</v>
      </c>
    </row>
    <row r="1450" spans="1:4" x14ac:dyDescent="0.25">
      <c r="A1450" s="1">
        <v>1417.9290000000001</v>
      </c>
      <c r="B1450" s="2">
        <v>0.41287600000000002</v>
      </c>
      <c r="C1450" s="2">
        <v>0.52498990000000001</v>
      </c>
      <c r="D1450" s="2">
        <v>1.142281E-4</v>
      </c>
    </row>
    <row r="1451" spans="1:4" x14ac:dyDescent="0.25">
      <c r="A1451" s="1">
        <v>1418.4110000000001</v>
      </c>
      <c r="B1451" s="2">
        <v>0.41095530000000002</v>
      </c>
      <c r="C1451" s="2">
        <v>0.52259219999999995</v>
      </c>
      <c r="D1451" s="2">
        <v>1.5370290000000001E-4</v>
      </c>
    </row>
    <row r="1452" spans="1:4" x14ac:dyDescent="0.25">
      <c r="A1452" s="1">
        <v>1418.893</v>
      </c>
      <c r="B1452" s="2">
        <v>0.4090221</v>
      </c>
      <c r="C1452" s="2">
        <v>0.52011110000000005</v>
      </c>
      <c r="D1452" s="2">
        <v>1.7567909999999999E-4</v>
      </c>
    </row>
    <row r="1453" spans="1:4" x14ac:dyDescent="0.25">
      <c r="A1453" s="1">
        <v>1419.375</v>
      </c>
      <c r="B1453" s="2">
        <v>0.40710380000000002</v>
      </c>
      <c r="C1453" s="2">
        <v>0.51757600000000004</v>
      </c>
      <c r="D1453" s="2">
        <v>1.758117E-4</v>
      </c>
    </row>
    <row r="1454" spans="1:4" x14ac:dyDescent="0.25">
      <c r="A1454" s="1">
        <v>1419.857</v>
      </c>
      <c r="B1454" s="2">
        <v>0.40521760000000001</v>
      </c>
      <c r="C1454" s="2">
        <v>0.51501859999999999</v>
      </c>
      <c r="D1454" s="2">
        <v>1.5420009999999999E-4</v>
      </c>
    </row>
    <row r="1455" spans="1:4" x14ac:dyDescent="0.25">
      <c r="A1455" s="1">
        <v>1420.3389999999999</v>
      </c>
      <c r="B1455" s="2">
        <v>0.40336709999999998</v>
      </c>
      <c r="C1455" s="2">
        <v>0.51246740000000002</v>
      </c>
      <c r="D1455" s="2">
        <v>1.149572E-4</v>
      </c>
    </row>
    <row r="1456" spans="1:4" x14ac:dyDescent="0.25">
      <c r="A1456" s="1">
        <v>1420.8209999999999</v>
      </c>
      <c r="B1456" s="2">
        <v>0.40154299999999998</v>
      </c>
      <c r="C1456" s="2">
        <v>0.5099418</v>
      </c>
      <c r="D1456" s="2">
        <v>6.5510939999999999E-5</v>
      </c>
    </row>
    <row r="1457" spans="1:4" x14ac:dyDescent="0.25">
      <c r="A1457" s="1">
        <v>1421.3030000000001</v>
      </c>
      <c r="B1457" s="2">
        <v>0.39972839999999998</v>
      </c>
      <c r="C1457" s="2">
        <v>0.50744959999999995</v>
      </c>
      <c r="D1457" s="2">
        <v>1.4115330000000001E-5</v>
      </c>
    </row>
    <row r="1458" spans="1:4" x14ac:dyDescent="0.25">
      <c r="A1458" s="1">
        <v>1421.7860000000001</v>
      </c>
      <c r="B1458" s="2">
        <v>0.39790579999999998</v>
      </c>
      <c r="C1458" s="2">
        <v>0.50498920000000003</v>
      </c>
      <c r="D1458" s="2">
        <v>-3.1940039999999999E-5</v>
      </c>
    </row>
    <row r="1459" spans="1:4" x14ac:dyDescent="0.25">
      <c r="A1459" s="1">
        <v>1422.268</v>
      </c>
      <c r="B1459" s="2">
        <v>0.39606330000000001</v>
      </c>
      <c r="C1459" s="2">
        <v>0.50255439999999996</v>
      </c>
      <c r="D1459" s="2">
        <v>-6.8184500000000004E-5</v>
      </c>
    </row>
    <row r="1460" spans="1:4" x14ac:dyDescent="0.25">
      <c r="A1460" s="1">
        <v>1422.75</v>
      </c>
      <c r="B1460" s="2">
        <v>0.39420119999999997</v>
      </c>
      <c r="C1460" s="2">
        <v>0.50014270000000005</v>
      </c>
      <c r="D1460" s="2">
        <v>-9.3494189999999996E-5</v>
      </c>
    </row>
    <row r="1461" spans="1:4" x14ac:dyDescent="0.25">
      <c r="A1461" s="1">
        <v>1423.232</v>
      </c>
      <c r="B1461" s="2">
        <v>0.39233440000000003</v>
      </c>
      <c r="C1461" s="2">
        <v>0.49776189999999998</v>
      </c>
      <c r="D1461" s="2">
        <v>-1.0972610000000001E-4</v>
      </c>
    </row>
    <row r="1462" spans="1:4" x14ac:dyDescent="0.25">
      <c r="A1462" s="1">
        <v>1423.7139999999999</v>
      </c>
      <c r="B1462" s="2">
        <v>0.39049139999999999</v>
      </c>
      <c r="C1462" s="2">
        <v>0.49543409999999999</v>
      </c>
      <c r="D1462" s="2">
        <v>-1.207568E-4</v>
      </c>
    </row>
    <row r="1463" spans="1:4" x14ac:dyDescent="0.25">
      <c r="A1463" s="1">
        <v>1424.1959999999999</v>
      </c>
      <c r="B1463" s="2">
        <v>0.3887082</v>
      </c>
      <c r="C1463" s="2">
        <v>0.49319439999999998</v>
      </c>
      <c r="D1463" s="2">
        <v>-1.3059479999999999E-4</v>
      </c>
    </row>
    <row r="1464" spans="1:4" x14ac:dyDescent="0.25">
      <c r="A1464" s="1">
        <v>1424.6780000000001</v>
      </c>
      <c r="B1464" s="2">
        <v>0.3870207</v>
      </c>
      <c r="C1464" s="2">
        <v>0.49108289999999999</v>
      </c>
      <c r="D1464" s="2">
        <v>-1.4225429999999999E-4</v>
      </c>
    </row>
    <row r="1465" spans="1:4" x14ac:dyDescent="0.25">
      <c r="A1465" s="1">
        <v>1425.16</v>
      </c>
      <c r="B1465" s="2">
        <v>0.38545590000000002</v>
      </c>
      <c r="C1465" s="2">
        <v>0.48913590000000001</v>
      </c>
      <c r="D1465" s="2">
        <v>-1.559008E-4</v>
      </c>
    </row>
    <row r="1466" spans="1:4" x14ac:dyDescent="0.25">
      <c r="A1466" s="1">
        <v>1425.643</v>
      </c>
      <c r="B1466" s="2">
        <v>0.3840287</v>
      </c>
      <c r="C1466" s="2">
        <v>0.48737760000000002</v>
      </c>
      <c r="D1466" s="2">
        <v>-1.7020929999999999E-4</v>
      </c>
    </row>
    <row r="1467" spans="1:4" x14ac:dyDescent="0.25">
      <c r="A1467" s="1">
        <v>1426.125</v>
      </c>
      <c r="B1467" s="2">
        <v>0.38274399999999997</v>
      </c>
      <c r="C1467" s="2">
        <v>0.48581999999999997</v>
      </c>
      <c r="D1467" s="2">
        <v>-1.81934E-4</v>
      </c>
    </row>
    <row r="1468" spans="1:4" x14ac:dyDescent="0.25">
      <c r="A1468" s="1">
        <v>1426.607</v>
      </c>
      <c r="B1468" s="2">
        <v>0.3816041</v>
      </c>
      <c r="C1468" s="2">
        <v>0.48446719999999999</v>
      </c>
      <c r="D1468" s="2">
        <v>-1.881606E-4</v>
      </c>
    </row>
    <row r="1469" spans="1:4" x14ac:dyDescent="0.25">
      <c r="A1469" s="1">
        <v>1427.0889999999999</v>
      </c>
      <c r="B1469" s="2">
        <v>0.38061539999999999</v>
      </c>
      <c r="C1469" s="2">
        <v>0.4833248</v>
      </c>
      <c r="D1469" s="2">
        <v>-1.872663E-4</v>
      </c>
    </row>
    <row r="1470" spans="1:4" x14ac:dyDescent="0.25">
      <c r="A1470" s="1">
        <v>1427.5709999999999</v>
      </c>
      <c r="B1470" s="2">
        <v>0.37979220000000002</v>
      </c>
      <c r="C1470" s="2">
        <v>0.48240450000000001</v>
      </c>
      <c r="D1470" s="2">
        <v>-1.7935069999999999E-4</v>
      </c>
    </row>
    <row r="1471" spans="1:4" x14ac:dyDescent="0.25">
      <c r="A1471" s="1">
        <v>1428.0530000000001</v>
      </c>
      <c r="B1471" s="2">
        <v>0.37915660000000001</v>
      </c>
      <c r="C1471" s="2">
        <v>0.48172690000000001</v>
      </c>
      <c r="D1471" s="2">
        <v>-1.663673E-4</v>
      </c>
    </row>
    <row r="1472" spans="1:4" x14ac:dyDescent="0.25">
      <c r="A1472" s="1">
        <v>1428.5350000000001</v>
      </c>
      <c r="B1472" s="2">
        <v>0.37873299999999999</v>
      </c>
      <c r="C1472" s="2">
        <v>0.48131810000000003</v>
      </c>
      <c r="D1472" s="2">
        <v>-1.5093250000000001E-4</v>
      </c>
    </row>
    <row r="1473" spans="1:4" x14ac:dyDescent="0.25">
      <c r="A1473" s="1">
        <v>1429.0170000000001</v>
      </c>
      <c r="B1473" s="2">
        <v>0.37854100000000002</v>
      </c>
      <c r="C1473" s="2">
        <v>0.48120109999999999</v>
      </c>
      <c r="D1473" s="2">
        <v>-1.3622579999999999E-4</v>
      </c>
    </row>
    <row r="1474" spans="1:4" x14ac:dyDescent="0.25">
      <c r="A1474" s="1">
        <v>1429.5</v>
      </c>
      <c r="B1474" s="2">
        <v>0.37859189999999998</v>
      </c>
      <c r="C1474" s="2">
        <v>0.48139199999999999</v>
      </c>
      <c r="D1474" s="2">
        <v>-1.2459919999999999E-4</v>
      </c>
    </row>
    <row r="1475" spans="1:4" x14ac:dyDescent="0.25">
      <c r="A1475" s="1">
        <v>1429.982</v>
      </c>
      <c r="B1475" s="2">
        <v>0.37888850000000002</v>
      </c>
      <c r="C1475" s="2">
        <v>0.48189530000000003</v>
      </c>
      <c r="D1475" s="2">
        <v>-1.177755E-4</v>
      </c>
    </row>
    <row r="1476" spans="1:4" x14ac:dyDescent="0.25">
      <c r="A1476" s="1">
        <v>1430.4639999999999</v>
      </c>
      <c r="B1476" s="2">
        <v>0.37942740000000003</v>
      </c>
      <c r="C1476" s="2">
        <v>0.48270659999999999</v>
      </c>
      <c r="D1476" s="2">
        <v>-1.164837E-4</v>
      </c>
    </row>
    <row r="1477" spans="1:4" x14ac:dyDescent="0.25">
      <c r="A1477" s="1">
        <v>1430.9459999999999</v>
      </c>
      <c r="B1477" s="2">
        <v>0.38020229999999999</v>
      </c>
      <c r="C1477" s="2">
        <v>0.4838153</v>
      </c>
      <c r="D1477" s="2">
        <v>-1.207237E-4</v>
      </c>
    </row>
    <row r="1478" spans="1:4" x14ac:dyDescent="0.25">
      <c r="A1478" s="1">
        <v>1431.4280000000001</v>
      </c>
      <c r="B1478" s="2">
        <v>0.38120419999999999</v>
      </c>
      <c r="C1478" s="2">
        <v>0.48520679999999999</v>
      </c>
      <c r="D1478" s="2">
        <v>-1.2956790000000001E-4</v>
      </c>
    </row>
    <row r="1479" spans="1:4" x14ac:dyDescent="0.25">
      <c r="A1479" s="1">
        <v>1431.91</v>
      </c>
      <c r="B1479" s="2">
        <v>0.3824186</v>
      </c>
      <c r="C1479" s="2">
        <v>0.48686370000000001</v>
      </c>
      <c r="D1479" s="2">
        <v>-1.40035E-4</v>
      </c>
    </row>
    <row r="1480" spans="1:4" x14ac:dyDescent="0.25">
      <c r="A1480" s="1">
        <v>1432.3920000000001</v>
      </c>
      <c r="B1480" s="2">
        <v>0.3838221</v>
      </c>
      <c r="C1480" s="2">
        <v>0.48876399999999998</v>
      </c>
      <c r="D1480" s="2">
        <v>-1.4768640000000001E-4</v>
      </c>
    </row>
    <row r="1481" spans="1:4" x14ac:dyDescent="0.25">
      <c r="A1481" s="1">
        <v>1432.875</v>
      </c>
      <c r="B1481" s="2">
        <v>0.38538309999999998</v>
      </c>
      <c r="C1481" s="2">
        <v>0.49088140000000002</v>
      </c>
      <c r="D1481" s="2">
        <v>-1.4689149999999999E-4</v>
      </c>
    </row>
    <row r="1482" spans="1:4" x14ac:dyDescent="0.25">
      <c r="A1482" s="1">
        <v>1433.357</v>
      </c>
      <c r="B1482" s="2">
        <v>0.38706629999999997</v>
      </c>
      <c r="C1482" s="2">
        <v>0.49318849999999997</v>
      </c>
      <c r="D1482" s="2">
        <v>-1.3185350000000001E-4</v>
      </c>
    </row>
    <row r="1483" spans="1:4" x14ac:dyDescent="0.25">
      <c r="A1483" s="1">
        <v>1433.8389999999999</v>
      </c>
      <c r="B1483" s="2">
        <v>0.38884150000000001</v>
      </c>
      <c r="C1483" s="2">
        <v>0.49566110000000002</v>
      </c>
      <c r="D1483" s="2">
        <v>-9.8628839999999996E-5</v>
      </c>
    </row>
    <row r="1484" spans="1:4" x14ac:dyDescent="0.25">
      <c r="A1484" s="1">
        <v>1434.3209999999999</v>
      </c>
      <c r="B1484" s="2">
        <v>0.3906927</v>
      </c>
      <c r="C1484" s="2">
        <v>0.4982819</v>
      </c>
      <c r="D1484" s="2">
        <v>-4.7478480000000002E-5</v>
      </c>
    </row>
    <row r="1485" spans="1:4" x14ac:dyDescent="0.25">
      <c r="A1485" s="1">
        <v>1434.8030000000001</v>
      </c>
      <c r="B1485" s="2">
        <v>0.39262190000000002</v>
      </c>
      <c r="C1485" s="2">
        <v>0.50104099999999996</v>
      </c>
      <c r="D1485" s="2">
        <v>1.6070310000000002E-5</v>
      </c>
    </row>
    <row r="1486" spans="1:4" x14ac:dyDescent="0.25">
      <c r="A1486" s="1">
        <v>1435.2850000000001</v>
      </c>
      <c r="B1486" s="2">
        <v>0.39464529999999998</v>
      </c>
      <c r="C1486" s="2">
        <v>0.50393069999999995</v>
      </c>
      <c r="D1486" s="2">
        <v>8.1749370000000005E-5</v>
      </c>
    </row>
    <row r="1487" spans="1:4" x14ac:dyDescent="0.25">
      <c r="A1487" s="1">
        <v>1435.7670000000001</v>
      </c>
      <c r="B1487" s="2">
        <v>0.39678099999999999</v>
      </c>
      <c r="C1487" s="2">
        <v>0.50693569999999999</v>
      </c>
      <c r="D1487" s="2">
        <v>1.3580450000000001E-4</v>
      </c>
    </row>
    <row r="1488" spans="1:4" x14ac:dyDescent="0.25">
      <c r="A1488" s="1">
        <v>1436.249</v>
      </c>
      <c r="B1488" s="2">
        <v>0.39903379999999999</v>
      </c>
      <c r="C1488" s="2">
        <v>0.51002380000000003</v>
      </c>
      <c r="D1488" s="2">
        <v>1.6533720000000001E-4</v>
      </c>
    </row>
    <row r="1489" spans="1:4" x14ac:dyDescent="0.25">
      <c r="A1489" s="1">
        <v>1436.731</v>
      </c>
      <c r="B1489" s="2">
        <v>0.4013813</v>
      </c>
      <c r="C1489" s="2">
        <v>0.51314199999999999</v>
      </c>
      <c r="D1489" s="2">
        <v>1.6255290000000001E-4</v>
      </c>
    </row>
    <row r="1490" spans="1:4" x14ac:dyDescent="0.25">
      <c r="A1490" s="1">
        <v>1437.2139999999999</v>
      </c>
      <c r="B1490" s="2">
        <v>0.4037731</v>
      </c>
      <c r="C1490" s="2">
        <v>0.51622230000000002</v>
      </c>
      <c r="D1490" s="2">
        <v>1.2784990000000001E-4</v>
      </c>
    </row>
    <row r="1491" spans="1:4" x14ac:dyDescent="0.25">
      <c r="A1491" s="1">
        <v>1437.6959999999999</v>
      </c>
      <c r="B1491" s="2">
        <v>0.406142</v>
      </c>
      <c r="C1491" s="2">
        <v>0.51919680000000001</v>
      </c>
      <c r="D1491" s="2">
        <v>6.9156250000000004E-5</v>
      </c>
    </row>
    <row r="1492" spans="1:4" x14ac:dyDescent="0.25">
      <c r="A1492" s="1">
        <v>1438.1780000000001</v>
      </c>
      <c r="B1492" s="2">
        <v>0.40842279999999997</v>
      </c>
      <c r="C1492" s="2">
        <v>0.52201350000000002</v>
      </c>
      <c r="D1492" s="2">
        <v>-5.6327830000000003E-7</v>
      </c>
    </row>
    <row r="1493" spans="1:4" x14ac:dyDescent="0.25">
      <c r="A1493" s="1">
        <v>1438.66</v>
      </c>
      <c r="B1493" s="2">
        <v>0.41056920000000002</v>
      </c>
      <c r="C1493" s="2">
        <v>0.52464480000000002</v>
      </c>
      <c r="D1493" s="2">
        <v>-6.8085120000000005E-5</v>
      </c>
    </row>
    <row r="1494" spans="1:4" x14ac:dyDescent="0.25">
      <c r="A1494" s="1">
        <v>1439.1420000000001</v>
      </c>
      <c r="B1494" s="2">
        <v>0.41256130000000002</v>
      </c>
      <c r="C1494" s="2">
        <v>0.52708889999999997</v>
      </c>
      <c r="D1494" s="2">
        <v>-1.239368E-4</v>
      </c>
    </row>
    <row r="1495" spans="1:4" x14ac:dyDescent="0.25">
      <c r="A1495" s="1">
        <v>1439.624</v>
      </c>
      <c r="B1495" s="2">
        <v>0.41440300000000002</v>
      </c>
      <c r="C1495" s="2">
        <v>0.52936300000000003</v>
      </c>
      <c r="D1495" s="2">
        <v>-1.634195E-4</v>
      </c>
    </row>
    <row r="1496" spans="1:4" x14ac:dyDescent="0.25">
      <c r="A1496" s="1">
        <v>1440.106</v>
      </c>
      <c r="B1496" s="2">
        <v>0.41611320000000002</v>
      </c>
      <c r="C1496" s="2">
        <v>0.53149329999999995</v>
      </c>
      <c r="D1496" s="2">
        <v>-1.8710069999999999E-4</v>
      </c>
    </row>
    <row r="1497" spans="1:4" x14ac:dyDescent="0.25">
      <c r="A1497" s="1">
        <v>1440.5889999999999</v>
      </c>
      <c r="B1497" s="2">
        <v>0.41771580000000003</v>
      </c>
      <c r="C1497" s="2">
        <v>0.53350750000000002</v>
      </c>
      <c r="D1497" s="2">
        <v>-1.9846069999999999E-4</v>
      </c>
    </row>
    <row r="1498" spans="1:4" x14ac:dyDescent="0.25">
      <c r="A1498" s="1">
        <v>1441.0709999999999</v>
      </c>
      <c r="B1498" s="2">
        <v>0.41923169999999998</v>
      </c>
      <c r="C1498" s="2">
        <v>0.53542829999999997</v>
      </c>
      <c r="D1498" s="2">
        <v>-2.0187189999999999E-4</v>
      </c>
    </row>
    <row r="1499" spans="1:4" x14ac:dyDescent="0.25">
      <c r="A1499" s="1">
        <v>1441.5530000000001</v>
      </c>
      <c r="B1499" s="2">
        <v>0.42067520000000003</v>
      </c>
      <c r="C1499" s="2">
        <v>0.53727219999999998</v>
      </c>
      <c r="D1499" s="2">
        <v>-2.011433E-4</v>
      </c>
    </row>
    <row r="1500" spans="1:4" x14ac:dyDescent="0.25">
      <c r="A1500" s="1">
        <v>1442.0350000000001</v>
      </c>
      <c r="B1500" s="2">
        <v>0.4220544</v>
      </c>
      <c r="C1500" s="2">
        <v>0.53904859999999999</v>
      </c>
      <c r="D1500" s="2">
        <v>-1.9809640000000001E-4</v>
      </c>
    </row>
    <row r="1501" spans="1:4" x14ac:dyDescent="0.25">
      <c r="A1501" s="1">
        <v>1442.5170000000001</v>
      </c>
      <c r="B1501" s="2">
        <v>0.42337439999999998</v>
      </c>
      <c r="C1501" s="2">
        <v>0.54076360000000001</v>
      </c>
      <c r="D1501" s="2">
        <v>-1.9326099999999999E-4</v>
      </c>
    </row>
    <row r="1502" spans="1:4" x14ac:dyDescent="0.25">
      <c r="A1502" s="1">
        <v>1442.999</v>
      </c>
      <c r="B1502" s="2">
        <v>0.42464089999999999</v>
      </c>
      <c r="C1502" s="2">
        <v>0.54242239999999997</v>
      </c>
      <c r="D1502" s="2">
        <v>-1.8640519999999999E-4</v>
      </c>
    </row>
    <row r="1503" spans="1:4" x14ac:dyDescent="0.25">
      <c r="A1503" s="1">
        <v>1443.481</v>
      </c>
      <c r="B1503" s="2">
        <v>0.42586049999999998</v>
      </c>
      <c r="C1503" s="2">
        <v>0.54403109999999999</v>
      </c>
      <c r="D1503" s="2">
        <v>-1.7723089999999999E-4</v>
      </c>
    </row>
    <row r="1504" spans="1:4" x14ac:dyDescent="0.25">
      <c r="A1504" s="1">
        <v>1443.963</v>
      </c>
      <c r="B1504" s="2">
        <v>0.42704039999999999</v>
      </c>
      <c r="C1504" s="2">
        <v>0.54559650000000004</v>
      </c>
      <c r="D1504" s="2">
        <v>-1.660361E-4</v>
      </c>
    </row>
    <row r="1505" spans="1:4" x14ac:dyDescent="0.25">
      <c r="A1505" s="1">
        <v>1444.4459999999999</v>
      </c>
      <c r="B1505" s="2">
        <v>0.42818640000000002</v>
      </c>
      <c r="C1505" s="2">
        <v>0.54712640000000001</v>
      </c>
      <c r="D1505" s="2">
        <v>-1.53516E-4</v>
      </c>
    </row>
    <row r="1506" spans="1:4" x14ac:dyDescent="0.25">
      <c r="A1506" s="1">
        <v>1444.9280000000001</v>
      </c>
      <c r="B1506" s="2">
        <v>0.42930059999999998</v>
      </c>
      <c r="C1506" s="2">
        <v>0.5486259</v>
      </c>
      <c r="D1506" s="2">
        <v>-1.405981E-4</v>
      </c>
    </row>
    <row r="1507" spans="1:4" x14ac:dyDescent="0.25">
      <c r="A1507" s="1">
        <v>1445.41</v>
      </c>
      <c r="B1507" s="2">
        <v>0.4303825</v>
      </c>
      <c r="C1507" s="2">
        <v>0.5500969</v>
      </c>
      <c r="D1507" s="2">
        <v>-1.2781230000000001E-4</v>
      </c>
    </row>
    <row r="1508" spans="1:4" x14ac:dyDescent="0.25">
      <c r="A1508" s="1">
        <v>1445.8920000000001</v>
      </c>
      <c r="B1508" s="2">
        <v>0.43143049999999999</v>
      </c>
      <c r="C1508" s="2">
        <v>0.55153759999999996</v>
      </c>
      <c r="D1508" s="2">
        <v>-1.154237E-4</v>
      </c>
    </row>
    <row r="1509" spans="1:4" x14ac:dyDescent="0.25">
      <c r="A1509" s="1">
        <v>1446.374</v>
      </c>
      <c r="B1509" s="2">
        <v>0.43244539999999998</v>
      </c>
      <c r="C1509" s="2">
        <v>0.55294259999999995</v>
      </c>
      <c r="D1509" s="2">
        <v>-1.0406160000000001E-4</v>
      </c>
    </row>
    <row r="1510" spans="1:4" x14ac:dyDescent="0.25">
      <c r="A1510" s="1">
        <v>1446.856</v>
      </c>
      <c r="B1510" s="2">
        <v>0.43343130000000002</v>
      </c>
      <c r="C1510" s="2">
        <v>0.55430389999999996</v>
      </c>
      <c r="D1510" s="2">
        <v>-9.4686759999999993E-5</v>
      </c>
    </row>
    <row r="1511" spans="1:4" x14ac:dyDescent="0.25">
      <c r="A1511" s="1">
        <v>1447.338</v>
      </c>
      <c r="B1511" s="2">
        <v>0.43439559999999999</v>
      </c>
      <c r="C1511" s="2">
        <v>0.55561519999999998</v>
      </c>
      <c r="D1511" s="2">
        <v>-8.8690770000000006E-5</v>
      </c>
    </row>
    <row r="1512" spans="1:4" x14ac:dyDescent="0.25">
      <c r="A1512" s="1">
        <v>1447.82</v>
      </c>
      <c r="B1512" s="2">
        <v>0.43534610000000001</v>
      </c>
      <c r="C1512" s="2">
        <v>0.55687339999999996</v>
      </c>
      <c r="D1512" s="2">
        <v>-8.7332549999999994E-5</v>
      </c>
    </row>
    <row r="1513" spans="1:4" x14ac:dyDescent="0.25">
      <c r="A1513" s="1">
        <v>1448.3019999999999</v>
      </c>
      <c r="B1513" s="2">
        <v>0.43628860000000003</v>
      </c>
      <c r="C1513" s="2">
        <v>0.55808179999999996</v>
      </c>
      <c r="D1513" s="2">
        <v>-9.1374070000000001E-5</v>
      </c>
    </row>
    <row r="1514" spans="1:4" x14ac:dyDescent="0.25">
      <c r="A1514" s="1">
        <v>1448.7850000000001</v>
      </c>
      <c r="B1514" s="2">
        <v>0.43722490000000003</v>
      </c>
      <c r="C1514" s="2">
        <v>0.55925009999999997</v>
      </c>
      <c r="D1514" s="2">
        <v>-9.9953900000000005E-5</v>
      </c>
    </row>
    <row r="1515" spans="1:4" x14ac:dyDescent="0.25">
      <c r="A1515" s="1">
        <v>1449.2670000000001</v>
      </c>
      <c r="B1515" s="2">
        <v>0.43815320000000002</v>
      </c>
      <c r="C1515" s="2">
        <v>0.56039419999999995</v>
      </c>
      <c r="D1515" s="2">
        <v>-1.111836E-4</v>
      </c>
    </row>
    <row r="1516" spans="1:4" x14ac:dyDescent="0.25">
      <c r="A1516" s="1">
        <v>1449.749</v>
      </c>
      <c r="B1516" s="2">
        <v>0.43907089999999999</v>
      </c>
      <c r="C1516" s="2">
        <v>0.56153160000000002</v>
      </c>
      <c r="D1516" s="2">
        <v>-1.2257859999999999E-4</v>
      </c>
    </row>
    <row r="1517" spans="1:4" x14ac:dyDescent="0.25">
      <c r="A1517" s="1">
        <v>1450.231</v>
      </c>
      <c r="B1517" s="2">
        <v>0.4399766</v>
      </c>
      <c r="C1517" s="2">
        <v>0.56267730000000005</v>
      </c>
      <c r="D1517" s="2">
        <v>-1.3175409999999999E-4</v>
      </c>
    </row>
    <row r="1518" spans="1:4" x14ac:dyDescent="0.25">
      <c r="A1518" s="1">
        <v>1450.713</v>
      </c>
      <c r="B1518" s="2">
        <v>0.44086880000000001</v>
      </c>
      <c r="C1518" s="2">
        <v>0.56383760000000005</v>
      </c>
      <c r="D1518" s="2">
        <v>-1.380145E-4</v>
      </c>
    </row>
    <row r="1519" spans="1:4" x14ac:dyDescent="0.25">
      <c r="A1519" s="1">
        <v>1451.1949999999999</v>
      </c>
      <c r="B1519" s="2">
        <v>0.44174390000000002</v>
      </c>
      <c r="C1519" s="2">
        <v>0.56500689999999998</v>
      </c>
      <c r="D1519" s="2">
        <v>-1.4089619999999999E-4</v>
      </c>
    </row>
    <row r="1520" spans="1:4" x14ac:dyDescent="0.25">
      <c r="A1520" s="1">
        <v>1451.6769999999999</v>
      </c>
      <c r="B1520" s="2">
        <v>0.44258890000000001</v>
      </c>
      <c r="C1520" s="2">
        <v>0.56616279999999997</v>
      </c>
      <c r="D1520" s="2">
        <v>-1.405981E-4</v>
      </c>
    </row>
    <row r="1521" spans="1:4" x14ac:dyDescent="0.25">
      <c r="A1521" s="1">
        <v>1452.1590000000001</v>
      </c>
      <c r="B1521" s="2">
        <v>0.44337710000000002</v>
      </c>
      <c r="C1521" s="2">
        <v>0.56726670000000001</v>
      </c>
      <c r="D1521" s="2">
        <v>-1.3599390000000001E-4</v>
      </c>
    </row>
    <row r="1522" spans="1:4" x14ac:dyDescent="0.25">
      <c r="A1522" s="1">
        <v>1452.6420000000001</v>
      </c>
      <c r="B1522" s="2">
        <v>0.44406570000000001</v>
      </c>
      <c r="C1522" s="2">
        <v>0.56826489999999996</v>
      </c>
      <c r="D1522" s="2">
        <v>-1.241355E-4</v>
      </c>
    </row>
    <row r="1523" spans="1:4" x14ac:dyDescent="0.25">
      <c r="A1523" s="1">
        <v>1453.124</v>
      </c>
      <c r="B1523" s="2">
        <v>0.44459890000000002</v>
      </c>
      <c r="C1523" s="2">
        <v>0.56909350000000003</v>
      </c>
      <c r="D1523" s="2">
        <v>-1.002189E-4</v>
      </c>
    </row>
    <row r="1524" spans="1:4" x14ac:dyDescent="0.25">
      <c r="A1524" s="1">
        <v>1453.606</v>
      </c>
      <c r="B1524" s="2">
        <v>0.4449149</v>
      </c>
      <c r="C1524" s="2">
        <v>0.56968200000000002</v>
      </c>
      <c r="D1524" s="2">
        <v>-5.9107100000000002E-5</v>
      </c>
    </row>
    <row r="1525" spans="1:4" x14ac:dyDescent="0.25">
      <c r="A1525" s="1">
        <v>1454.088</v>
      </c>
      <c r="B1525" s="2">
        <v>0.44495420000000002</v>
      </c>
      <c r="C1525" s="2">
        <v>0.56995669999999998</v>
      </c>
      <c r="D1525" s="2">
        <v>2.849537E-6</v>
      </c>
    </row>
    <row r="1526" spans="1:4" x14ac:dyDescent="0.25">
      <c r="A1526" s="1">
        <v>1454.57</v>
      </c>
      <c r="B1526" s="2">
        <v>0.44466830000000002</v>
      </c>
      <c r="C1526" s="2">
        <v>0.56984480000000004</v>
      </c>
      <c r="D1526" s="2">
        <v>8.5527379999999996E-5</v>
      </c>
    </row>
    <row r="1527" spans="1:4" x14ac:dyDescent="0.25">
      <c r="A1527" s="1">
        <v>1455.0519999999999</v>
      </c>
      <c r="B1527" s="2">
        <v>0.44402770000000003</v>
      </c>
      <c r="C1527" s="2">
        <v>0.56928069999999997</v>
      </c>
      <c r="D1527" s="2">
        <v>1.829384E-4</v>
      </c>
    </row>
    <row r="1528" spans="1:4" x14ac:dyDescent="0.25">
      <c r="A1528" s="1">
        <v>1455.5340000000001</v>
      </c>
      <c r="B1528" s="2">
        <v>0.44302979999999997</v>
      </c>
      <c r="C1528" s="2">
        <v>0.56822010000000001</v>
      </c>
      <c r="D1528" s="2">
        <v>2.8322269999999999E-4</v>
      </c>
    </row>
    <row r="1529" spans="1:4" x14ac:dyDescent="0.25">
      <c r="A1529" s="1">
        <v>1456.0160000000001</v>
      </c>
      <c r="B1529" s="2">
        <v>0.44170480000000001</v>
      </c>
      <c r="C1529" s="2">
        <v>0.56665620000000005</v>
      </c>
      <c r="D1529" s="2">
        <v>3.7062979999999998E-4</v>
      </c>
    </row>
    <row r="1530" spans="1:4" x14ac:dyDescent="0.25">
      <c r="A1530" s="1">
        <v>1456.499</v>
      </c>
      <c r="B1530" s="2">
        <v>0.44011430000000001</v>
      </c>
      <c r="C1530" s="2">
        <v>0.56463399999999997</v>
      </c>
      <c r="D1530" s="2">
        <v>4.2880039999999999E-4</v>
      </c>
    </row>
    <row r="1531" spans="1:4" x14ac:dyDescent="0.25">
      <c r="A1531" s="1">
        <v>1456.981</v>
      </c>
      <c r="B1531" s="2">
        <v>0.43834129999999999</v>
      </c>
      <c r="C1531" s="2">
        <v>0.56224969999999996</v>
      </c>
      <c r="D1531" s="2">
        <v>4.4641229999999997E-4</v>
      </c>
    </row>
    <row r="1532" spans="1:4" x14ac:dyDescent="0.25">
      <c r="A1532" s="1">
        <v>1457.463</v>
      </c>
      <c r="B1532" s="2">
        <v>0.43647039999999998</v>
      </c>
      <c r="C1532" s="2">
        <v>0.55963059999999998</v>
      </c>
      <c r="D1532" s="2">
        <v>4.2084050000000002E-4</v>
      </c>
    </row>
    <row r="1533" spans="1:4" x14ac:dyDescent="0.25">
      <c r="A1533" s="1">
        <v>1457.9449999999999</v>
      </c>
      <c r="B1533" s="2">
        <v>0.43456909999999999</v>
      </c>
      <c r="C1533" s="2">
        <v>0.55690329999999999</v>
      </c>
      <c r="D1533" s="2">
        <v>3.5869150000000002E-4</v>
      </c>
    </row>
    <row r="1534" spans="1:4" x14ac:dyDescent="0.25">
      <c r="A1534" s="1">
        <v>1458.4269999999999</v>
      </c>
      <c r="B1534" s="2">
        <v>0.43267909999999998</v>
      </c>
      <c r="C1534" s="2">
        <v>0.55416750000000004</v>
      </c>
      <c r="D1534" s="2">
        <v>2.730109E-4</v>
      </c>
    </row>
    <row r="1535" spans="1:4" x14ac:dyDescent="0.25">
      <c r="A1535" s="1">
        <v>1458.9090000000001</v>
      </c>
      <c r="B1535" s="2">
        <v>0.43081970000000003</v>
      </c>
      <c r="C1535" s="2">
        <v>0.55148750000000002</v>
      </c>
      <c r="D1535" s="2">
        <v>1.7849660000000001E-4</v>
      </c>
    </row>
    <row r="1536" spans="1:4" x14ac:dyDescent="0.25">
      <c r="A1536" s="1">
        <v>1459.3910000000001</v>
      </c>
      <c r="B1536" s="2">
        <v>0.4289983</v>
      </c>
      <c r="C1536" s="2">
        <v>0.5488999</v>
      </c>
      <c r="D1536" s="2">
        <v>8.7880360000000004E-5</v>
      </c>
    </row>
    <row r="1537" spans="1:4" x14ac:dyDescent="0.25">
      <c r="A1537" s="1">
        <v>1459.874</v>
      </c>
      <c r="B1537" s="2">
        <v>0.42722130000000003</v>
      </c>
      <c r="C1537" s="2">
        <v>0.54642829999999998</v>
      </c>
      <c r="D1537" s="2">
        <v>1.0105999999999999E-5</v>
      </c>
    </row>
    <row r="1538" spans="1:4" x14ac:dyDescent="0.25">
      <c r="A1538" s="1">
        <v>1460.356</v>
      </c>
      <c r="B1538" s="2">
        <v>0.4254986</v>
      </c>
      <c r="C1538" s="2">
        <v>0.54409300000000005</v>
      </c>
      <c r="D1538" s="2">
        <v>-4.9234389999999997E-5</v>
      </c>
    </row>
    <row r="1539" spans="1:4" x14ac:dyDescent="0.25">
      <c r="A1539" s="1">
        <v>1460.838</v>
      </c>
      <c r="B1539" s="2">
        <v>0.4238441</v>
      </c>
      <c r="C1539" s="2">
        <v>0.54191599999999995</v>
      </c>
      <c r="D1539" s="2">
        <v>-8.8061349999999993E-5</v>
      </c>
    </row>
    <row r="1540" spans="1:4" x14ac:dyDescent="0.25">
      <c r="A1540" s="1">
        <v>1461.32</v>
      </c>
      <c r="B1540" s="2">
        <v>0.42227290000000001</v>
      </c>
      <c r="C1540" s="2">
        <v>0.53991820000000001</v>
      </c>
      <c r="D1540" s="2">
        <v>-1.06016E-4</v>
      </c>
    </row>
    <row r="1541" spans="1:4" x14ac:dyDescent="0.25">
      <c r="A1541" s="1">
        <v>1461.8019999999999</v>
      </c>
      <c r="B1541" s="2">
        <v>0.4207996</v>
      </c>
      <c r="C1541" s="2">
        <v>0.53811640000000005</v>
      </c>
      <c r="D1541" s="2">
        <v>-1.047572E-4</v>
      </c>
    </row>
    <row r="1542" spans="1:4" x14ac:dyDescent="0.25">
      <c r="A1542" s="1">
        <v>1462.2840000000001</v>
      </c>
      <c r="B1542" s="2">
        <v>0.41944009999999998</v>
      </c>
      <c r="C1542" s="2">
        <v>0.5365219</v>
      </c>
      <c r="D1542" s="2">
        <v>-8.7398799999999994E-5</v>
      </c>
    </row>
    <row r="1543" spans="1:4" x14ac:dyDescent="0.25">
      <c r="A1543" s="1">
        <v>1462.7660000000001</v>
      </c>
      <c r="B1543" s="2">
        <v>0.41821350000000002</v>
      </c>
      <c r="C1543" s="2">
        <v>0.53514229999999996</v>
      </c>
      <c r="D1543" s="2">
        <v>-5.8610160000000001E-5</v>
      </c>
    </row>
    <row r="1544" spans="1:4" x14ac:dyDescent="0.25">
      <c r="A1544" s="1">
        <v>1463.248</v>
      </c>
      <c r="B1544" s="2">
        <v>0.41714580000000001</v>
      </c>
      <c r="C1544" s="2">
        <v>0.53398570000000001</v>
      </c>
      <c r="D1544" s="2">
        <v>-2.4551629999999999E-5</v>
      </c>
    </row>
    <row r="1545" spans="1:4" x14ac:dyDescent="0.25">
      <c r="A1545" s="1">
        <v>1463.73</v>
      </c>
      <c r="B1545" s="2">
        <v>0.41626550000000001</v>
      </c>
      <c r="C1545" s="2">
        <v>0.53305939999999996</v>
      </c>
      <c r="D1545" s="2">
        <v>7.9853770000000002E-6</v>
      </c>
    </row>
    <row r="1546" spans="1:4" x14ac:dyDescent="0.25">
      <c r="A1546" s="1">
        <v>1464.213</v>
      </c>
      <c r="B1546" s="2">
        <v>0.4155951</v>
      </c>
      <c r="C1546" s="2">
        <v>0.53236530000000004</v>
      </c>
      <c r="D1546" s="2">
        <v>3.2240619999999999E-5</v>
      </c>
    </row>
    <row r="1547" spans="1:4" x14ac:dyDescent="0.25">
      <c r="A1547" s="1">
        <v>1464.6949999999999</v>
      </c>
      <c r="B1547" s="2">
        <v>0.41513929999999999</v>
      </c>
      <c r="C1547" s="2">
        <v>0.53188990000000003</v>
      </c>
      <c r="D1547" s="2">
        <v>4.3374619999999998E-5</v>
      </c>
    </row>
    <row r="1548" spans="1:4" x14ac:dyDescent="0.25">
      <c r="A1548" s="1">
        <v>1465.1769999999999</v>
      </c>
      <c r="B1548" s="2">
        <v>0.41487259999999998</v>
      </c>
      <c r="C1548" s="2">
        <v>0.53159270000000003</v>
      </c>
      <c r="D1548" s="2">
        <v>3.9099929999999997E-5</v>
      </c>
    </row>
    <row r="1549" spans="1:4" x14ac:dyDescent="0.25">
      <c r="A1549" s="1">
        <v>1465.6590000000001</v>
      </c>
      <c r="B1549" s="2">
        <v>0.4147363</v>
      </c>
      <c r="C1549" s="2">
        <v>0.53140229999999999</v>
      </c>
      <c r="D1549" s="2">
        <v>1.9715200000000001E-5</v>
      </c>
    </row>
    <row r="1550" spans="1:4" x14ac:dyDescent="0.25">
      <c r="A1550" s="1">
        <v>1466.1410000000001</v>
      </c>
      <c r="B1550" s="2">
        <v>0.41464329999999999</v>
      </c>
      <c r="C1550" s="2">
        <v>0.53121830000000003</v>
      </c>
      <c r="D1550" s="2">
        <v>-1.149736E-5</v>
      </c>
    </row>
    <row r="1551" spans="1:4" x14ac:dyDescent="0.25">
      <c r="A1551" s="1">
        <v>1466.623</v>
      </c>
      <c r="B1551" s="2">
        <v>0.41449209999999997</v>
      </c>
      <c r="C1551" s="2">
        <v>0.53092450000000002</v>
      </c>
      <c r="D1551" s="2">
        <v>-4.979761E-5</v>
      </c>
    </row>
    <row r="1552" spans="1:4" x14ac:dyDescent="0.25">
      <c r="A1552" s="1">
        <v>1467.105</v>
      </c>
      <c r="B1552" s="2">
        <v>0.41418050000000001</v>
      </c>
      <c r="C1552" s="2">
        <v>0.53040330000000002</v>
      </c>
      <c r="D1552" s="2">
        <v>-8.9386440000000005E-5</v>
      </c>
    </row>
    <row r="1553" spans="1:4" x14ac:dyDescent="0.25">
      <c r="A1553" s="1">
        <v>1467.587</v>
      </c>
      <c r="B1553" s="2">
        <v>0.41361900000000001</v>
      </c>
      <c r="C1553" s="2">
        <v>0.52955169999999996</v>
      </c>
      <c r="D1553" s="2">
        <v>-1.2443360000000001E-4</v>
      </c>
    </row>
    <row r="1554" spans="1:4" x14ac:dyDescent="0.25">
      <c r="A1554" s="1">
        <v>1468.07</v>
      </c>
      <c r="B1554" s="2">
        <v>0.41273919999999997</v>
      </c>
      <c r="C1554" s="2">
        <v>0.5282924</v>
      </c>
      <c r="D1554" s="2">
        <v>-1.4924320000000001E-4</v>
      </c>
    </row>
    <row r="1555" spans="1:4" x14ac:dyDescent="0.25">
      <c r="A1555" s="1">
        <v>1468.5519999999999</v>
      </c>
      <c r="B1555" s="2">
        <v>0.4114971</v>
      </c>
      <c r="C1555" s="2">
        <v>0.52657940000000003</v>
      </c>
      <c r="D1555" s="2">
        <v>-1.5845120000000001E-4</v>
      </c>
    </row>
    <row r="1556" spans="1:4" x14ac:dyDescent="0.25">
      <c r="A1556" s="1">
        <v>1469.0340000000001</v>
      </c>
      <c r="B1556" s="2">
        <v>0.40987469999999998</v>
      </c>
      <c r="C1556" s="2">
        <v>0.52439749999999996</v>
      </c>
      <c r="D1556" s="2">
        <v>-1.484151E-4</v>
      </c>
    </row>
    <row r="1557" spans="1:4" x14ac:dyDescent="0.25">
      <c r="A1557" s="1">
        <v>1469.5160000000001</v>
      </c>
      <c r="B1557" s="2">
        <v>0.40787879999999999</v>
      </c>
      <c r="C1557" s="2">
        <v>0.52175910000000003</v>
      </c>
      <c r="D1557" s="2">
        <v>-1.175437E-4</v>
      </c>
    </row>
    <row r="1558" spans="1:4" x14ac:dyDescent="0.25">
      <c r="A1558" s="1">
        <v>1469.998</v>
      </c>
      <c r="B1558" s="2">
        <v>0.40553990000000001</v>
      </c>
      <c r="C1558" s="2">
        <v>0.51869900000000002</v>
      </c>
      <c r="D1558" s="2">
        <v>-6.7157500000000002E-5</v>
      </c>
    </row>
    <row r="1559" spans="1:4" x14ac:dyDescent="0.25">
      <c r="A1559" s="1">
        <v>1470.48</v>
      </c>
      <c r="B1559" s="2">
        <v>0.40291149999999998</v>
      </c>
      <c r="C1559" s="2">
        <v>0.51527100000000003</v>
      </c>
      <c r="D1559" s="2">
        <v>-2.2199749999999999E-6</v>
      </c>
    </row>
    <row r="1560" spans="1:4" x14ac:dyDescent="0.25">
      <c r="A1560" s="1">
        <v>1470.962</v>
      </c>
      <c r="B1560" s="2">
        <v>0.40006799999999998</v>
      </c>
      <c r="C1560" s="2">
        <v>0.51154820000000001</v>
      </c>
      <c r="D1560" s="2">
        <v>6.9255660000000006E-5</v>
      </c>
    </row>
    <row r="1561" spans="1:4" x14ac:dyDescent="0.25">
      <c r="A1561" s="1">
        <v>1471.444</v>
      </c>
      <c r="B1561" s="2">
        <v>0.39710089999999998</v>
      </c>
      <c r="C1561" s="2">
        <v>0.50762269999999998</v>
      </c>
      <c r="D1561" s="2">
        <v>1.3722969999999999E-4</v>
      </c>
    </row>
    <row r="1562" spans="1:4" x14ac:dyDescent="0.25">
      <c r="A1562" s="1">
        <v>1471.9269999999999</v>
      </c>
      <c r="B1562" s="2">
        <v>0.39410980000000001</v>
      </c>
      <c r="C1562" s="2">
        <v>0.50360320000000003</v>
      </c>
      <c r="D1562" s="2">
        <v>1.9241890000000001E-4</v>
      </c>
    </row>
    <row r="1563" spans="1:4" x14ac:dyDescent="0.25">
      <c r="A1563" s="1">
        <v>1472.4090000000001</v>
      </c>
      <c r="B1563" s="2">
        <v>0.39118799999999998</v>
      </c>
      <c r="C1563" s="2">
        <v>0.49960480000000002</v>
      </c>
      <c r="D1563" s="2">
        <v>2.2769049999999999E-4</v>
      </c>
    </row>
    <row r="1564" spans="1:4" x14ac:dyDescent="0.25">
      <c r="A1564" s="1">
        <v>1472.8910000000001</v>
      </c>
      <c r="B1564" s="2">
        <v>0.38840710000000001</v>
      </c>
      <c r="C1564" s="2">
        <v>0.49573289999999998</v>
      </c>
      <c r="D1564" s="2">
        <v>2.412828E-4</v>
      </c>
    </row>
    <row r="1565" spans="1:4" x14ac:dyDescent="0.25">
      <c r="A1565" s="1">
        <v>1473.373</v>
      </c>
      <c r="B1565" s="2">
        <v>0.38580609999999999</v>
      </c>
      <c r="C1565" s="2">
        <v>0.49206709999999998</v>
      </c>
      <c r="D1565" s="2">
        <v>2.3548119999999999E-4</v>
      </c>
    </row>
    <row r="1566" spans="1:4" x14ac:dyDescent="0.25">
      <c r="A1566" s="1">
        <v>1473.855</v>
      </c>
      <c r="B1566" s="2">
        <v>0.38339220000000002</v>
      </c>
      <c r="C1566" s="2">
        <v>0.48865209999999998</v>
      </c>
      <c r="D1566" s="2">
        <v>2.1641919999999999E-4</v>
      </c>
    </row>
    <row r="1567" spans="1:4" x14ac:dyDescent="0.25">
      <c r="A1567" s="1">
        <v>1474.337</v>
      </c>
      <c r="B1567" s="2">
        <v>0.38115019999999999</v>
      </c>
      <c r="C1567" s="2">
        <v>0.48550090000000001</v>
      </c>
      <c r="D1567" s="2">
        <v>1.9086090000000001E-4</v>
      </c>
    </row>
    <row r="1568" spans="1:4" x14ac:dyDescent="0.25">
      <c r="A1568" s="1">
        <v>1474.819</v>
      </c>
      <c r="B1568" s="2">
        <v>0.37905739999999999</v>
      </c>
      <c r="C1568" s="2">
        <v>0.48260579999999997</v>
      </c>
      <c r="D1568" s="2">
        <v>1.638125E-4</v>
      </c>
    </row>
    <row r="1569" spans="1:4" x14ac:dyDescent="0.25">
      <c r="A1569" s="1">
        <v>1475.3019999999999</v>
      </c>
      <c r="B1569" s="2">
        <v>0.37709759999999998</v>
      </c>
      <c r="C1569" s="2">
        <v>0.47995330000000003</v>
      </c>
      <c r="D1569" s="2">
        <v>1.380915E-4</v>
      </c>
    </row>
    <row r="1570" spans="1:4" x14ac:dyDescent="0.25">
      <c r="A1570" s="1">
        <v>1475.7840000000001</v>
      </c>
      <c r="B1570" s="2">
        <v>0.37526619999999999</v>
      </c>
      <c r="C1570" s="2">
        <v>0.47753440000000003</v>
      </c>
      <c r="D1570" s="2">
        <v>1.137641E-4</v>
      </c>
    </row>
    <row r="1571" spans="1:4" x14ac:dyDescent="0.25">
      <c r="A1571" s="1">
        <v>1476.2660000000001</v>
      </c>
      <c r="B1571" s="2">
        <v>0.37357030000000002</v>
      </c>
      <c r="C1571" s="2">
        <v>0.47534880000000002</v>
      </c>
      <c r="D1571" s="2">
        <v>8.927227E-5</v>
      </c>
    </row>
    <row r="1572" spans="1:4" x14ac:dyDescent="0.25">
      <c r="A1572" s="1">
        <v>1476.748</v>
      </c>
      <c r="B1572" s="2">
        <v>0.3720232</v>
      </c>
      <c r="C1572" s="2">
        <v>0.47340510000000002</v>
      </c>
      <c r="D1572" s="2">
        <v>6.3390040000000004E-5</v>
      </c>
    </row>
    <row r="1573" spans="1:4" x14ac:dyDescent="0.25">
      <c r="A1573" s="1">
        <v>1477.23</v>
      </c>
      <c r="B1573" s="2">
        <v>0.37063849999999998</v>
      </c>
      <c r="C1573" s="2">
        <v>0.47171560000000001</v>
      </c>
      <c r="D1573" s="2">
        <v>3.5488009999999997E-5</v>
      </c>
    </row>
    <row r="1574" spans="1:4" x14ac:dyDescent="0.25">
      <c r="A1574" s="1">
        <v>1477.712</v>
      </c>
      <c r="B1574" s="2">
        <v>0.36942599999999998</v>
      </c>
      <c r="C1574" s="2">
        <v>0.47029320000000002</v>
      </c>
      <c r="D1574" s="2">
        <v>6.3617819999999997E-6</v>
      </c>
    </row>
    <row r="1575" spans="1:4" x14ac:dyDescent="0.25">
      <c r="A1575" s="1">
        <v>1478.194</v>
      </c>
      <c r="B1575" s="2">
        <v>0.3683922</v>
      </c>
      <c r="C1575" s="2">
        <v>0.46915000000000001</v>
      </c>
      <c r="D1575" s="2">
        <v>-2.1934179999999999E-5</v>
      </c>
    </row>
    <row r="1576" spans="1:4" x14ac:dyDescent="0.25">
      <c r="A1576" s="1">
        <v>1478.6759999999999</v>
      </c>
      <c r="B1576" s="2">
        <v>0.36754320000000001</v>
      </c>
      <c r="C1576" s="2">
        <v>0.4682964</v>
      </c>
      <c r="D1576" s="2">
        <v>-4.7644130000000002E-5</v>
      </c>
    </row>
    <row r="1577" spans="1:4" x14ac:dyDescent="0.25">
      <c r="A1577" s="1">
        <v>1479.1579999999999</v>
      </c>
      <c r="B1577" s="2">
        <v>0.36688720000000002</v>
      </c>
      <c r="C1577" s="2">
        <v>0.46774270000000001</v>
      </c>
      <c r="D1577" s="2">
        <v>-6.9310880000000006E-5</v>
      </c>
    </row>
    <row r="1578" spans="1:4" x14ac:dyDescent="0.25">
      <c r="A1578" s="1">
        <v>1479.6410000000001</v>
      </c>
      <c r="B1578" s="2">
        <v>0.3664365</v>
      </c>
      <c r="C1578" s="2">
        <v>0.46749829999999998</v>
      </c>
      <c r="D1578" s="2">
        <v>-8.6769379999999995E-5</v>
      </c>
    </row>
    <row r="1579" spans="1:4" x14ac:dyDescent="0.25">
      <c r="A1579" s="1">
        <v>1480.123</v>
      </c>
      <c r="B1579" s="2">
        <v>0.36620599999999998</v>
      </c>
      <c r="C1579" s="2">
        <v>0.46757080000000001</v>
      </c>
      <c r="D1579" s="2">
        <v>-1.009808E-4</v>
      </c>
    </row>
    <row r="1580" spans="1:4" x14ac:dyDescent="0.25">
      <c r="A1580" s="1">
        <v>1480.605</v>
      </c>
      <c r="B1580" s="2">
        <v>0.36620979999999997</v>
      </c>
      <c r="C1580" s="2">
        <v>0.46796389999999999</v>
      </c>
      <c r="D1580" s="2">
        <v>-1.135355E-4</v>
      </c>
    </row>
    <row r="1581" spans="1:4" x14ac:dyDescent="0.25">
      <c r="A1581" s="1">
        <v>1481.087</v>
      </c>
      <c r="B1581" s="2">
        <v>0.36645719999999998</v>
      </c>
      <c r="C1581" s="2">
        <v>0.4686767</v>
      </c>
      <c r="D1581" s="2">
        <v>-1.2595729999999999E-4</v>
      </c>
    </row>
    <row r="1582" spans="1:4" x14ac:dyDescent="0.25">
      <c r="A1582" s="1">
        <v>1481.569</v>
      </c>
      <c r="B1582" s="2">
        <v>0.36695050000000001</v>
      </c>
      <c r="C1582" s="2">
        <v>0.46970390000000001</v>
      </c>
      <c r="D1582" s="2">
        <v>-1.3904130000000001E-4</v>
      </c>
    </row>
    <row r="1583" spans="1:4" x14ac:dyDescent="0.25">
      <c r="A1583" s="1">
        <v>1482.0509999999999</v>
      </c>
      <c r="B1583" s="2">
        <v>0.36768640000000002</v>
      </c>
      <c r="C1583" s="2">
        <v>0.47103919999999999</v>
      </c>
      <c r="D1583" s="2">
        <v>-1.527542E-4</v>
      </c>
    </row>
    <row r="1584" spans="1:4" x14ac:dyDescent="0.25">
      <c r="A1584" s="1">
        <v>1482.5329999999999</v>
      </c>
      <c r="B1584" s="2">
        <v>0.36865680000000001</v>
      </c>
      <c r="C1584" s="2">
        <v>0.47267730000000002</v>
      </c>
      <c r="D1584" s="2">
        <v>-1.650755E-4</v>
      </c>
    </row>
    <row r="1585" spans="1:4" x14ac:dyDescent="0.25">
      <c r="A1585" s="1">
        <v>1483.0150000000001</v>
      </c>
      <c r="B1585" s="2">
        <v>0.36985180000000001</v>
      </c>
      <c r="C1585" s="2">
        <v>0.47461500000000001</v>
      </c>
      <c r="D1585" s="2">
        <v>-1.740845E-4</v>
      </c>
    </row>
    <row r="1586" spans="1:4" x14ac:dyDescent="0.25">
      <c r="A1586" s="1">
        <v>1483.498</v>
      </c>
      <c r="B1586" s="2">
        <v>0.37126229999999999</v>
      </c>
      <c r="C1586" s="2">
        <v>0.47685149999999998</v>
      </c>
      <c r="D1586" s="2">
        <v>-1.7706530000000001E-4</v>
      </c>
    </row>
    <row r="1587" spans="1:4" x14ac:dyDescent="0.25">
      <c r="A1587" s="1">
        <v>1483.98</v>
      </c>
      <c r="B1587" s="2">
        <v>0.37288080000000001</v>
      </c>
      <c r="C1587" s="2">
        <v>0.47938639999999999</v>
      </c>
      <c r="D1587" s="2">
        <v>-1.724284E-4</v>
      </c>
    </row>
    <row r="1588" spans="1:4" x14ac:dyDescent="0.25">
      <c r="A1588" s="1">
        <v>1484.462</v>
      </c>
      <c r="B1588" s="2">
        <v>0.3747027</v>
      </c>
      <c r="C1588" s="2">
        <v>0.4822187</v>
      </c>
      <c r="D1588" s="2">
        <v>-1.5921300000000001E-4</v>
      </c>
    </row>
    <row r="1589" spans="1:4" x14ac:dyDescent="0.25">
      <c r="A1589" s="1">
        <v>1484.944</v>
      </c>
      <c r="B1589" s="2">
        <v>0.37672519999999998</v>
      </c>
      <c r="C1589" s="2">
        <v>0.48534549999999999</v>
      </c>
      <c r="D1589" s="2">
        <v>-1.3804759999999999E-4</v>
      </c>
    </row>
    <row r="1590" spans="1:4" x14ac:dyDescent="0.25">
      <c r="A1590" s="1">
        <v>1485.4259999999999</v>
      </c>
      <c r="B1590" s="2">
        <v>0.37894699999999998</v>
      </c>
      <c r="C1590" s="2">
        <v>0.48876160000000002</v>
      </c>
      <c r="D1590" s="2">
        <v>-1.106205E-4</v>
      </c>
    </row>
    <row r="1591" spans="1:4" x14ac:dyDescent="0.25">
      <c r="A1591" s="1">
        <v>1485.9079999999999</v>
      </c>
      <c r="B1591" s="2">
        <v>0.38136720000000002</v>
      </c>
      <c r="C1591" s="2">
        <v>0.49245990000000001</v>
      </c>
      <c r="D1591" s="2">
        <v>-7.924939E-5</v>
      </c>
    </row>
    <row r="1592" spans="1:4" x14ac:dyDescent="0.25">
      <c r="A1592" s="1">
        <v>1486.39</v>
      </c>
      <c r="B1592" s="2">
        <v>0.38398470000000001</v>
      </c>
      <c r="C1592" s="2">
        <v>0.4964324</v>
      </c>
      <c r="D1592" s="2">
        <v>-4.6451440000000003E-5</v>
      </c>
    </row>
    <row r="1593" spans="1:4" x14ac:dyDescent="0.25">
      <c r="A1593" s="1">
        <v>1486.8720000000001</v>
      </c>
      <c r="B1593" s="2">
        <v>0.38679720000000001</v>
      </c>
      <c r="C1593" s="2">
        <v>0.50066880000000002</v>
      </c>
      <c r="D1593" s="2">
        <v>-1.3651009999999999E-5</v>
      </c>
    </row>
    <row r="1594" spans="1:4" x14ac:dyDescent="0.25">
      <c r="A1594" s="1">
        <v>1487.354</v>
      </c>
      <c r="B1594" s="2">
        <v>0.38980209999999998</v>
      </c>
      <c r="C1594" s="2">
        <v>0.50515900000000002</v>
      </c>
      <c r="D1594" s="2">
        <v>1.769394E-5</v>
      </c>
    </row>
    <row r="1595" spans="1:4" x14ac:dyDescent="0.25">
      <c r="A1595" s="1">
        <v>1487.837</v>
      </c>
      <c r="B1595" s="2">
        <v>0.39299820000000002</v>
      </c>
      <c r="C1595" s="2">
        <v>0.5098935</v>
      </c>
      <c r="D1595" s="2">
        <v>4.7317990000000003E-5</v>
      </c>
    </row>
    <row r="1596" spans="1:4" x14ac:dyDescent="0.25">
      <c r="A1596" s="1">
        <v>1488.319</v>
      </c>
      <c r="B1596" s="2">
        <v>0.39638820000000002</v>
      </c>
      <c r="C1596" s="2">
        <v>0.5148665</v>
      </c>
      <c r="D1596" s="2">
        <v>7.4259730000000005E-5</v>
      </c>
    </row>
    <row r="1597" spans="1:4" x14ac:dyDescent="0.25">
      <c r="A1597" s="1">
        <v>1488.8009999999999</v>
      </c>
      <c r="B1597" s="2">
        <v>0.39998</v>
      </c>
      <c r="C1597" s="2">
        <v>0.52007789999999998</v>
      </c>
      <c r="D1597" s="2">
        <v>9.7325579999999994E-5</v>
      </c>
    </row>
    <row r="1598" spans="1:4" x14ac:dyDescent="0.25">
      <c r="A1598" s="1">
        <v>1489.2829999999999</v>
      </c>
      <c r="B1598" s="2">
        <v>0.4037849</v>
      </c>
      <c r="C1598" s="2">
        <v>0.52553150000000004</v>
      </c>
      <c r="D1598" s="2">
        <v>1.1409550000000001E-4</v>
      </c>
    </row>
    <row r="1599" spans="1:4" x14ac:dyDescent="0.25">
      <c r="A1599" s="1">
        <v>1489.7650000000001</v>
      </c>
      <c r="B1599" s="2">
        <v>0.4078117</v>
      </c>
      <c r="C1599" s="2">
        <v>0.53123039999999999</v>
      </c>
      <c r="D1599" s="2">
        <v>1.2208299999999999E-4</v>
      </c>
    </row>
    <row r="1600" spans="1:4" x14ac:dyDescent="0.25">
      <c r="A1600" s="1">
        <v>1490.2470000000001</v>
      </c>
      <c r="B1600" s="2">
        <v>0.41205799999999998</v>
      </c>
      <c r="C1600" s="2">
        <v>0.53716920000000001</v>
      </c>
      <c r="D1600" s="2">
        <v>1.189344E-4</v>
      </c>
    </row>
    <row r="1601" spans="1:4" x14ac:dyDescent="0.25">
      <c r="A1601" s="1">
        <v>1490.729</v>
      </c>
      <c r="B1601" s="2">
        <v>0.41650379999999998</v>
      </c>
      <c r="C1601" s="2">
        <v>0.54332639999999999</v>
      </c>
      <c r="D1601" s="2">
        <v>1.045505E-4</v>
      </c>
    </row>
    <row r="1602" spans="1:4" x14ac:dyDescent="0.25">
      <c r="A1602" s="1">
        <v>1491.212</v>
      </c>
      <c r="B1602" s="2">
        <v>0.42110999999999998</v>
      </c>
      <c r="C1602" s="2">
        <v>0.54966340000000002</v>
      </c>
      <c r="D1602" s="2">
        <v>8.1318549999999994E-5</v>
      </c>
    </row>
    <row r="1603" spans="1:4" x14ac:dyDescent="0.25">
      <c r="A1603" s="1">
        <v>1491.694</v>
      </c>
      <c r="B1603" s="2">
        <v>0.4258246</v>
      </c>
      <c r="C1603" s="2">
        <v>0.55613170000000001</v>
      </c>
      <c r="D1603" s="2">
        <v>5.3879289999999997E-5</v>
      </c>
    </row>
    <row r="1604" spans="1:4" x14ac:dyDescent="0.25">
      <c r="A1604" s="1">
        <v>1492.1759999999999</v>
      </c>
      <c r="B1604" s="2">
        <v>0.43059710000000001</v>
      </c>
      <c r="C1604" s="2">
        <v>0.56268629999999997</v>
      </c>
      <c r="D1604" s="2">
        <v>2.846307E-5</v>
      </c>
    </row>
    <row r="1605" spans="1:4" x14ac:dyDescent="0.25">
      <c r="A1605" s="1">
        <v>1492.6579999999999</v>
      </c>
      <c r="B1605" s="2">
        <v>0.43539280000000002</v>
      </c>
      <c r="C1605" s="2">
        <v>0.56930150000000002</v>
      </c>
      <c r="D1605" s="2">
        <v>1.1265719999999999E-5</v>
      </c>
    </row>
    <row r="1606" spans="1:4" x14ac:dyDescent="0.25">
      <c r="A1606" s="1">
        <v>1493.14</v>
      </c>
      <c r="B1606" s="2">
        <v>0.44020209999999999</v>
      </c>
      <c r="C1606" s="2">
        <v>0.57597869999999995</v>
      </c>
      <c r="D1606" s="2">
        <v>6.1298409999999998E-6</v>
      </c>
    </row>
    <row r="1607" spans="1:4" x14ac:dyDescent="0.25">
      <c r="A1607" s="1">
        <v>1493.6220000000001</v>
      </c>
      <c r="B1607" s="2">
        <v>0.4450424</v>
      </c>
      <c r="C1607" s="2">
        <v>0.58274760000000003</v>
      </c>
      <c r="D1607" s="2">
        <v>1.408219E-5</v>
      </c>
    </row>
    <row r="1608" spans="1:4" x14ac:dyDescent="0.25">
      <c r="A1608" s="1">
        <v>1494.104</v>
      </c>
      <c r="B1608" s="2">
        <v>0.4499495</v>
      </c>
      <c r="C1608" s="2">
        <v>0.58965299999999998</v>
      </c>
      <c r="D1608" s="2">
        <v>3.2969619999999998E-5</v>
      </c>
    </row>
    <row r="1609" spans="1:4" x14ac:dyDescent="0.25">
      <c r="A1609" s="1">
        <v>1494.586</v>
      </c>
      <c r="B1609" s="2">
        <v>0.45496429999999999</v>
      </c>
      <c r="C1609" s="2">
        <v>0.59673609999999999</v>
      </c>
      <c r="D1609" s="2">
        <v>5.805472E-5</v>
      </c>
    </row>
    <row r="1610" spans="1:4" x14ac:dyDescent="0.25">
      <c r="A1610" s="1">
        <v>1495.069</v>
      </c>
      <c r="B1610" s="2">
        <v>0.46011489999999999</v>
      </c>
      <c r="C1610" s="2">
        <v>0.60401329999999998</v>
      </c>
      <c r="D1610" s="2">
        <v>8.3406379999999993E-5</v>
      </c>
    </row>
    <row r="1611" spans="1:4" x14ac:dyDescent="0.25">
      <c r="A1611" s="1">
        <v>1495.5509999999999</v>
      </c>
      <c r="B1611" s="2">
        <v>0.46540540000000002</v>
      </c>
      <c r="C1611" s="2">
        <v>0.61146149999999999</v>
      </c>
      <c r="D1611" s="2">
        <v>1.033242E-4</v>
      </c>
    </row>
    <row r="1612" spans="1:4" x14ac:dyDescent="0.25">
      <c r="A1612" s="1">
        <v>1496.0329999999999</v>
      </c>
      <c r="B1612" s="2">
        <v>0.47081149999999999</v>
      </c>
      <c r="C1612" s="2">
        <v>0.6190177</v>
      </c>
      <c r="D1612" s="2">
        <v>1.1383029999999999E-4</v>
      </c>
    </row>
    <row r="1613" spans="1:4" x14ac:dyDescent="0.25">
      <c r="A1613" s="1">
        <v>1496.5150000000001</v>
      </c>
      <c r="B1613" s="2">
        <v>0.4762884</v>
      </c>
      <c r="C1613" s="2">
        <v>0.62659529999999997</v>
      </c>
      <c r="D1613" s="2">
        <v>1.135321E-4</v>
      </c>
    </row>
    <row r="1614" spans="1:4" x14ac:dyDescent="0.25">
      <c r="A1614" s="1">
        <v>1496.9970000000001</v>
      </c>
      <c r="B1614" s="2">
        <v>0.48178739999999998</v>
      </c>
      <c r="C1614" s="2">
        <v>0.63411090000000003</v>
      </c>
      <c r="D1614" s="2">
        <v>1.036225E-4</v>
      </c>
    </row>
    <row r="1615" spans="1:4" x14ac:dyDescent="0.25">
      <c r="A1615" s="1">
        <v>1497.479</v>
      </c>
      <c r="B1615" s="2">
        <v>0.4872727</v>
      </c>
      <c r="C1615" s="2">
        <v>0.64151190000000002</v>
      </c>
      <c r="D1615" s="2">
        <v>8.6654159999999998E-5</v>
      </c>
    </row>
    <row r="1616" spans="1:4" x14ac:dyDescent="0.25">
      <c r="A1616" s="1">
        <v>1497.961</v>
      </c>
      <c r="B1616" s="2">
        <v>0.49273220000000001</v>
      </c>
      <c r="C1616" s="2">
        <v>0.64878979999999997</v>
      </c>
      <c r="D1616" s="2">
        <v>6.5378379999999996E-5</v>
      </c>
    </row>
    <row r="1617" spans="1:4" x14ac:dyDescent="0.25">
      <c r="A1617" s="1">
        <v>1498.443</v>
      </c>
      <c r="B1617" s="2">
        <v>0.49817869999999997</v>
      </c>
      <c r="C1617" s="2">
        <v>0.65597899999999998</v>
      </c>
      <c r="D1617" s="2">
        <v>4.1949719999999997E-5</v>
      </c>
    </row>
    <row r="1618" spans="1:4" x14ac:dyDescent="0.25">
      <c r="A1618" s="1">
        <v>1498.9259999999999</v>
      </c>
      <c r="B1618" s="2">
        <v>0.50364180000000003</v>
      </c>
      <c r="C1618" s="2">
        <v>0.66314090000000003</v>
      </c>
      <c r="D1618" s="2">
        <v>1.769394E-5</v>
      </c>
    </row>
    <row r="1619" spans="1:4" x14ac:dyDescent="0.25">
      <c r="A1619" s="1">
        <v>1499.4079999999999</v>
      </c>
      <c r="B1619" s="2">
        <v>0.50915790000000005</v>
      </c>
      <c r="C1619" s="2">
        <v>0.67034499999999997</v>
      </c>
      <c r="D1619" s="2">
        <v>-6.9912260000000004E-6</v>
      </c>
    </row>
    <row r="1620" spans="1:4" x14ac:dyDescent="0.25">
      <c r="A1620" s="1">
        <v>1499.89</v>
      </c>
      <c r="B1620" s="2">
        <v>0.51475890000000002</v>
      </c>
      <c r="C1620" s="2">
        <v>0.67765209999999998</v>
      </c>
      <c r="D1620" s="2">
        <v>-3.1376800000000001E-5</v>
      </c>
    </row>
    <row r="1621" spans="1:4" x14ac:dyDescent="0.25">
      <c r="A1621" s="1">
        <v>1500.3720000000001</v>
      </c>
      <c r="B1621" s="2">
        <v>0.52046539999999997</v>
      </c>
      <c r="C1621" s="2">
        <v>0.68510459999999995</v>
      </c>
      <c r="D1621" s="2">
        <v>-5.4270169999999999E-5</v>
      </c>
    </row>
    <row r="1622" spans="1:4" x14ac:dyDescent="0.25">
      <c r="A1622" s="1">
        <v>1500.854</v>
      </c>
      <c r="B1622" s="2">
        <v>0.52628339999999996</v>
      </c>
      <c r="C1622" s="2">
        <v>0.69272420000000001</v>
      </c>
      <c r="D1622" s="2">
        <v>-7.3650719999999997E-5</v>
      </c>
    </row>
    <row r="1623" spans="1:4" x14ac:dyDescent="0.25">
      <c r="A1623" s="1">
        <v>1501.336</v>
      </c>
      <c r="B1623" s="2">
        <v>0.53220610000000002</v>
      </c>
      <c r="C1623" s="2">
        <v>0.7005152</v>
      </c>
      <c r="D1623" s="2">
        <v>-8.5941199999999996E-5</v>
      </c>
    </row>
    <row r="1624" spans="1:4" x14ac:dyDescent="0.25">
      <c r="A1624" s="1">
        <v>1501.818</v>
      </c>
      <c r="B1624" s="2">
        <v>0.5382169</v>
      </c>
      <c r="C1624" s="2">
        <v>0.70847059999999995</v>
      </c>
      <c r="D1624" s="2">
        <v>-8.7133779999999994E-5</v>
      </c>
    </row>
    <row r="1625" spans="1:4" x14ac:dyDescent="0.25">
      <c r="A1625" s="1">
        <v>1502.3</v>
      </c>
      <c r="B1625" s="2">
        <v>0.54429919999999998</v>
      </c>
      <c r="C1625" s="2">
        <v>0.71658140000000003</v>
      </c>
      <c r="D1625" s="2">
        <v>-7.2822509999999997E-5</v>
      </c>
    </row>
    <row r="1626" spans="1:4" x14ac:dyDescent="0.25">
      <c r="A1626" s="1">
        <v>1502.7829999999999</v>
      </c>
      <c r="B1626" s="2">
        <v>0.55044539999999997</v>
      </c>
      <c r="C1626" s="2">
        <v>0.7248462</v>
      </c>
      <c r="D1626" s="2">
        <v>-3.9361450000000002E-5</v>
      </c>
    </row>
    <row r="1627" spans="1:4" x14ac:dyDescent="0.25">
      <c r="A1627" s="1">
        <v>1503.2650000000001</v>
      </c>
      <c r="B1627" s="2">
        <v>0.55666879999999996</v>
      </c>
      <c r="C1627" s="2">
        <v>0.73328059999999995</v>
      </c>
      <c r="D1627" s="2">
        <v>1.5705819999999999E-5</v>
      </c>
    </row>
    <row r="1628" spans="1:4" x14ac:dyDescent="0.25">
      <c r="A1628" s="1">
        <v>1503.7470000000001</v>
      </c>
      <c r="B1628" s="2">
        <v>0.56301259999999997</v>
      </c>
      <c r="C1628" s="2">
        <v>0.74192409999999998</v>
      </c>
      <c r="D1628" s="2">
        <v>9.2321240000000002E-5</v>
      </c>
    </row>
    <row r="1629" spans="1:4" x14ac:dyDescent="0.25">
      <c r="A1629" s="1">
        <v>1504.229</v>
      </c>
      <c r="B1629" s="2">
        <v>0.56955350000000005</v>
      </c>
      <c r="C1629" s="2">
        <v>0.7508418</v>
      </c>
      <c r="D1629" s="2">
        <v>1.8714820000000001E-4</v>
      </c>
    </row>
    <row r="1630" spans="1:4" x14ac:dyDescent="0.25">
      <c r="A1630" s="1">
        <v>1504.711</v>
      </c>
      <c r="B1630" s="2">
        <v>0.57639339999999994</v>
      </c>
      <c r="C1630" s="2">
        <v>0.76011450000000003</v>
      </c>
      <c r="D1630" s="2">
        <v>2.9257270000000003E-4</v>
      </c>
    </row>
    <row r="1631" spans="1:4" x14ac:dyDescent="0.25">
      <c r="A1631" s="1">
        <v>1505.193</v>
      </c>
      <c r="B1631" s="2">
        <v>0.58363849999999995</v>
      </c>
      <c r="C1631" s="2">
        <v>0.76981710000000003</v>
      </c>
      <c r="D1631" s="2">
        <v>3.9643090000000001E-4</v>
      </c>
    </row>
    <row r="1632" spans="1:4" x14ac:dyDescent="0.25">
      <c r="A1632" s="1">
        <v>1505.675</v>
      </c>
      <c r="B1632" s="2">
        <v>0.59136449999999996</v>
      </c>
      <c r="C1632" s="2">
        <v>0.77998540000000005</v>
      </c>
      <c r="D1632" s="2">
        <v>4.8412610000000001E-4</v>
      </c>
    </row>
    <row r="1633" spans="1:4" x14ac:dyDescent="0.25">
      <c r="A1633" s="1">
        <v>1506.1569999999999</v>
      </c>
      <c r="B1633" s="2">
        <v>0.59957959999999999</v>
      </c>
      <c r="C1633" s="2">
        <v>0.79058490000000003</v>
      </c>
      <c r="D1633" s="2">
        <v>5.4131670000000004E-4</v>
      </c>
    </row>
    <row r="1634" spans="1:4" x14ac:dyDescent="0.25">
      <c r="A1634" s="1">
        <v>1506.64</v>
      </c>
      <c r="B1634" s="2">
        <v>0.60820600000000002</v>
      </c>
      <c r="C1634" s="2">
        <v>0.80149910000000002</v>
      </c>
      <c r="D1634" s="2">
        <v>5.5826960000000001E-4</v>
      </c>
    </row>
    <row r="1635" spans="1:4" x14ac:dyDescent="0.25">
      <c r="A1635" s="1">
        <v>1507.1220000000001</v>
      </c>
      <c r="B1635" s="2">
        <v>0.61709519999999995</v>
      </c>
      <c r="C1635" s="2">
        <v>0.81255630000000001</v>
      </c>
      <c r="D1635" s="2">
        <v>5.3411769999999999E-4</v>
      </c>
    </row>
    <row r="1636" spans="1:4" x14ac:dyDescent="0.25">
      <c r="A1636" s="1">
        <v>1507.604</v>
      </c>
      <c r="B1636" s="2">
        <v>0.62607489999999999</v>
      </c>
      <c r="C1636" s="2">
        <v>0.82358290000000001</v>
      </c>
      <c r="D1636" s="2">
        <v>4.7586660000000002E-4</v>
      </c>
    </row>
    <row r="1637" spans="1:4" x14ac:dyDescent="0.25">
      <c r="A1637" s="1">
        <v>1508.086</v>
      </c>
      <c r="B1637" s="2">
        <v>0.63500749999999995</v>
      </c>
      <c r="C1637" s="2">
        <v>0.83446339999999997</v>
      </c>
      <c r="D1637" s="2">
        <v>3.970941E-4</v>
      </c>
    </row>
    <row r="1638" spans="1:4" x14ac:dyDescent="0.25">
      <c r="A1638" s="1">
        <v>1508.568</v>
      </c>
      <c r="B1638" s="2">
        <v>0.64382919999999999</v>
      </c>
      <c r="C1638" s="2">
        <v>0.8451727</v>
      </c>
      <c r="D1638" s="2">
        <v>3.1273219999999999E-4</v>
      </c>
    </row>
    <row r="1639" spans="1:4" x14ac:dyDescent="0.25">
      <c r="A1639" s="1">
        <v>1509.05</v>
      </c>
      <c r="B1639" s="2">
        <v>0.65255589999999997</v>
      </c>
      <c r="C1639" s="2">
        <v>0.85577389999999998</v>
      </c>
      <c r="D1639" s="2">
        <v>2.351497E-4</v>
      </c>
    </row>
    <row r="1640" spans="1:4" x14ac:dyDescent="0.25">
      <c r="A1640" s="1">
        <v>1509.5319999999999</v>
      </c>
      <c r="B1640" s="2">
        <v>0.66126149999999995</v>
      </c>
      <c r="C1640" s="2">
        <v>0.86638539999999997</v>
      </c>
      <c r="D1640" s="2">
        <v>1.7216550000000001E-4</v>
      </c>
    </row>
    <row r="1641" spans="1:4" x14ac:dyDescent="0.25">
      <c r="A1641" s="1">
        <v>1510.0139999999999</v>
      </c>
      <c r="B1641" s="2">
        <v>0.67004140000000001</v>
      </c>
      <c r="C1641" s="2">
        <v>0.8771352</v>
      </c>
      <c r="D1641" s="2">
        <v>1.2602699999999999E-4</v>
      </c>
    </row>
    <row r="1642" spans="1:4" x14ac:dyDescent="0.25">
      <c r="A1642" s="1">
        <v>1510.4970000000001</v>
      </c>
      <c r="B1642" s="2">
        <v>0.67897609999999997</v>
      </c>
      <c r="C1642" s="2">
        <v>0.8881175</v>
      </c>
      <c r="D1642" s="2">
        <v>9.4972539999999995E-5</v>
      </c>
    </row>
    <row r="1643" spans="1:4" x14ac:dyDescent="0.25">
      <c r="A1643" s="1">
        <v>1510.979</v>
      </c>
      <c r="B1643" s="2">
        <v>0.68810249999999995</v>
      </c>
      <c r="C1643" s="2">
        <v>0.89936300000000002</v>
      </c>
      <c r="D1643" s="2">
        <v>7.4425429999999996E-5</v>
      </c>
    </row>
    <row r="1644" spans="1:4" x14ac:dyDescent="0.25">
      <c r="A1644" s="1">
        <v>1511.461</v>
      </c>
      <c r="B1644" s="2">
        <v>0.69740000000000002</v>
      </c>
      <c r="C1644" s="2">
        <v>0.91082510000000005</v>
      </c>
      <c r="D1644" s="2">
        <v>5.9645370000000001E-5</v>
      </c>
    </row>
    <row r="1645" spans="1:4" x14ac:dyDescent="0.25">
      <c r="A1645" s="1">
        <v>1511.943</v>
      </c>
      <c r="B1645" s="2">
        <v>0.70679479999999995</v>
      </c>
      <c r="C1645" s="2">
        <v>0.92239170000000004</v>
      </c>
      <c r="D1645" s="2">
        <v>4.7052889999999997E-5</v>
      </c>
    </row>
    <row r="1646" spans="1:4" x14ac:dyDescent="0.25">
      <c r="A1646" s="1">
        <v>1512.425</v>
      </c>
      <c r="B1646" s="2">
        <v>0.71617690000000001</v>
      </c>
      <c r="C1646" s="2">
        <v>0.93391449999999998</v>
      </c>
      <c r="D1646" s="2">
        <v>3.5686830000000001E-5</v>
      </c>
    </row>
    <row r="1647" spans="1:4" x14ac:dyDescent="0.25">
      <c r="A1647" s="1">
        <v>1512.9069999999999</v>
      </c>
      <c r="B1647" s="2">
        <v>0.72542819999999997</v>
      </c>
      <c r="C1647" s="2">
        <v>0.94524350000000001</v>
      </c>
      <c r="D1647" s="2">
        <v>2.7402719999999999E-5</v>
      </c>
    </row>
    <row r="1648" spans="1:4" x14ac:dyDescent="0.25">
      <c r="A1648" s="1">
        <v>1513.3889999999999</v>
      </c>
      <c r="B1648" s="2">
        <v>0.7344463</v>
      </c>
      <c r="C1648" s="2">
        <v>0.95625669999999996</v>
      </c>
      <c r="D1648" s="2">
        <v>2.531514E-5</v>
      </c>
    </row>
    <row r="1649" spans="1:4" x14ac:dyDescent="0.25">
      <c r="A1649" s="1">
        <v>1513.8710000000001</v>
      </c>
      <c r="B1649" s="2">
        <v>0.74315710000000001</v>
      </c>
      <c r="C1649" s="2">
        <v>0.96686939999999999</v>
      </c>
      <c r="D1649" s="2">
        <v>3.2406300000000002E-5</v>
      </c>
    </row>
    <row r="1650" spans="1:4" x14ac:dyDescent="0.25">
      <c r="A1650" s="1">
        <v>1514.354</v>
      </c>
      <c r="B1650" s="2">
        <v>0.75151369999999995</v>
      </c>
      <c r="C1650" s="2">
        <v>0.97702469999999997</v>
      </c>
      <c r="D1650" s="2">
        <v>5.0101559999999999E-5</v>
      </c>
    </row>
    <row r="1651" spans="1:4" x14ac:dyDescent="0.25">
      <c r="A1651" s="1">
        <v>1514.836</v>
      </c>
      <c r="B1651" s="2">
        <v>0.75948740000000003</v>
      </c>
      <c r="C1651" s="2">
        <v>0.98667649999999996</v>
      </c>
      <c r="D1651" s="2">
        <v>7.6712069999999998E-5</v>
      </c>
    </row>
    <row r="1652" spans="1:4" x14ac:dyDescent="0.25">
      <c r="A1652" s="1">
        <v>1515.318</v>
      </c>
      <c r="B1652" s="2">
        <v>0.76705400000000001</v>
      </c>
      <c r="C1652" s="2">
        <v>0.99577479999999996</v>
      </c>
      <c r="D1652" s="2">
        <v>1.078315E-4</v>
      </c>
    </row>
    <row r="1653" spans="1:4" x14ac:dyDescent="0.25">
      <c r="A1653" s="1">
        <v>1515.8</v>
      </c>
      <c r="B1653" s="2">
        <v>0.77418690000000001</v>
      </c>
      <c r="C1653" s="2">
        <v>1.0042660000000001</v>
      </c>
      <c r="D1653" s="2">
        <v>1.3746170000000001E-4</v>
      </c>
    </row>
    <row r="1654" spans="1:4" x14ac:dyDescent="0.25">
      <c r="A1654" s="1">
        <v>1516.2819999999999</v>
      </c>
      <c r="B1654" s="2">
        <v>0.78085789999999999</v>
      </c>
      <c r="C1654" s="2">
        <v>1.0121070000000001</v>
      </c>
      <c r="D1654" s="2">
        <v>1.5986799999999999E-4</v>
      </c>
    </row>
    <row r="1655" spans="1:4" x14ac:dyDescent="0.25">
      <c r="A1655" s="1">
        <v>1516.7639999999999</v>
      </c>
      <c r="B1655" s="2">
        <v>0.78704580000000002</v>
      </c>
      <c r="C1655" s="2">
        <v>1.0192859999999999</v>
      </c>
      <c r="D1655" s="2">
        <v>1.7156880000000001E-4</v>
      </c>
    </row>
    <row r="1656" spans="1:4" x14ac:dyDescent="0.25">
      <c r="A1656" s="1">
        <v>1517.2460000000001</v>
      </c>
      <c r="B1656" s="2">
        <v>0.79274940000000005</v>
      </c>
      <c r="C1656" s="2">
        <v>1.0258430000000001</v>
      </c>
      <c r="D1656" s="2">
        <v>1.737234E-4</v>
      </c>
    </row>
    <row r="1657" spans="1:4" x14ac:dyDescent="0.25">
      <c r="A1657" s="1">
        <v>1517.729</v>
      </c>
      <c r="B1657" s="2">
        <v>0.79799790000000004</v>
      </c>
      <c r="C1657" s="2">
        <v>1.031868</v>
      </c>
      <c r="D1657" s="2">
        <v>1.711048E-4</v>
      </c>
    </row>
    <row r="1658" spans="1:4" x14ac:dyDescent="0.25">
      <c r="A1658" s="1">
        <v>1518.211</v>
      </c>
      <c r="B1658" s="2">
        <v>0.80285640000000003</v>
      </c>
      <c r="C1658" s="2">
        <v>1.037487</v>
      </c>
      <c r="D1658" s="2">
        <v>1.7103849999999999E-4</v>
      </c>
    </row>
    <row r="1659" spans="1:4" x14ac:dyDescent="0.25">
      <c r="A1659" s="1">
        <v>1518.693</v>
      </c>
      <c r="B1659" s="2">
        <v>0.80742380000000002</v>
      </c>
      <c r="C1659" s="2">
        <v>1.042843</v>
      </c>
      <c r="D1659" s="2">
        <v>1.8008769999999999E-4</v>
      </c>
    </row>
    <row r="1660" spans="1:4" x14ac:dyDescent="0.25">
      <c r="A1660" s="1">
        <v>1519.175</v>
      </c>
      <c r="B1660" s="2">
        <v>0.81182650000000001</v>
      </c>
      <c r="C1660" s="2">
        <v>1.048073</v>
      </c>
      <c r="D1660" s="2">
        <v>2.0176689999999999E-4</v>
      </c>
    </row>
    <row r="1661" spans="1:4" x14ac:dyDescent="0.25">
      <c r="A1661" s="1">
        <v>1519.6569999999999</v>
      </c>
      <c r="B1661" s="2">
        <v>0.81620729999999997</v>
      </c>
      <c r="C1661" s="2">
        <v>1.0533060000000001</v>
      </c>
      <c r="D1661" s="2">
        <v>2.3495069999999999E-4</v>
      </c>
    </row>
    <row r="1662" spans="1:4" x14ac:dyDescent="0.25">
      <c r="A1662" s="1">
        <v>1520.1389999999999</v>
      </c>
      <c r="B1662" s="2">
        <v>0.82070730000000003</v>
      </c>
      <c r="C1662" s="2">
        <v>1.0586519999999999</v>
      </c>
      <c r="D1662" s="2">
        <v>2.7271249999999999E-4</v>
      </c>
    </row>
    <row r="1663" spans="1:4" x14ac:dyDescent="0.25">
      <c r="A1663" s="1">
        <v>1520.6210000000001</v>
      </c>
      <c r="B1663" s="2">
        <v>0.82544329999999999</v>
      </c>
      <c r="C1663" s="2">
        <v>1.0641970000000001</v>
      </c>
      <c r="D1663" s="2">
        <v>3.0510599999999998E-4</v>
      </c>
    </row>
    <row r="1664" spans="1:4" x14ac:dyDescent="0.25">
      <c r="A1664" s="1">
        <v>1521.1030000000001</v>
      </c>
      <c r="B1664" s="2">
        <v>0.83048109999999997</v>
      </c>
      <c r="C1664" s="2">
        <v>1.0699989999999999</v>
      </c>
      <c r="D1664" s="2">
        <v>3.2191709999999999E-4</v>
      </c>
    </row>
    <row r="1665" spans="1:4" x14ac:dyDescent="0.25">
      <c r="A1665" s="1">
        <v>1521.585</v>
      </c>
      <c r="B1665" s="2">
        <v>0.83581970000000005</v>
      </c>
      <c r="C1665" s="2">
        <v>1.076079</v>
      </c>
      <c r="D1665" s="2">
        <v>3.1700959999999997E-4</v>
      </c>
    </row>
    <row r="1666" spans="1:4" x14ac:dyDescent="0.25">
      <c r="A1666" s="1">
        <v>1522.068</v>
      </c>
      <c r="B1666" s="2">
        <v>0.84139730000000001</v>
      </c>
      <c r="C1666" s="2">
        <v>1.082411</v>
      </c>
      <c r="D1666" s="2">
        <v>2.9078220000000002E-4</v>
      </c>
    </row>
    <row r="1667" spans="1:4" x14ac:dyDescent="0.25">
      <c r="A1667" s="1">
        <v>1522.55</v>
      </c>
      <c r="B1667" s="2">
        <v>0.84712129999999997</v>
      </c>
      <c r="C1667" s="2">
        <v>1.0889409999999999</v>
      </c>
      <c r="D1667" s="2">
        <v>2.504661E-4</v>
      </c>
    </row>
    <row r="1668" spans="1:4" x14ac:dyDescent="0.25">
      <c r="A1668" s="1">
        <v>1523.0319999999999</v>
      </c>
      <c r="B1668" s="2">
        <v>0.85290529999999998</v>
      </c>
      <c r="C1668" s="2">
        <v>1.0956030000000001</v>
      </c>
      <c r="D1668" s="2">
        <v>2.0610950000000001E-4</v>
      </c>
    </row>
    <row r="1669" spans="1:4" x14ac:dyDescent="0.25">
      <c r="A1669" s="1">
        <v>1523.5139999999999</v>
      </c>
      <c r="B1669" s="2">
        <v>0.85869980000000001</v>
      </c>
      <c r="C1669" s="2">
        <v>1.102339</v>
      </c>
      <c r="D1669" s="2">
        <v>1.6745860000000001E-4</v>
      </c>
    </row>
    <row r="1670" spans="1:4" x14ac:dyDescent="0.25">
      <c r="A1670" s="1">
        <v>1523.9960000000001</v>
      </c>
      <c r="B1670" s="2">
        <v>0.86449969999999998</v>
      </c>
      <c r="C1670" s="2">
        <v>1.1091150000000001</v>
      </c>
      <c r="D1670" s="2">
        <v>1.4014649999999999E-4</v>
      </c>
    </row>
    <row r="1671" spans="1:4" x14ac:dyDescent="0.25">
      <c r="A1671" s="1">
        <v>1524.4780000000001</v>
      </c>
      <c r="B1671" s="2">
        <v>0.87033179999999999</v>
      </c>
      <c r="C1671" s="2">
        <v>1.1159220000000001</v>
      </c>
      <c r="D1671" s="2">
        <v>1.2480069999999999E-4</v>
      </c>
    </row>
    <row r="1672" spans="1:4" x14ac:dyDescent="0.25">
      <c r="A1672" s="1">
        <v>1524.96</v>
      </c>
      <c r="B1672" s="2">
        <v>0.87623110000000004</v>
      </c>
      <c r="C1672" s="2">
        <v>1.122765</v>
      </c>
      <c r="D1672" s="2">
        <v>1.178075E-4</v>
      </c>
    </row>
    <row r="1673" spans="1:4" x14ac:dyDescent="0.25">
      <c r="A1673" s="1">
        <v>1525.442</v>
      </c>
      <c r="B1673" s="2">
        <v>0.88221620000000001</v>
      </c>
      <c r="C1673" s="2">
        <v>1.129648</v>
      </c>
      <c r="D1673" s="2">
        <v>1.127366E-4</v>
      </c>
    </row>
    <row r="1674" spans="1:4" x14ac:dyDescent="0.25">
      <c r="A1674" s="1">
        <v>1525.925</v>
      </c>
      <c r="B1674" s="2">
        <v>0.88827409999999996</v>
      </c>
      <c r="C1674" s="2">
        <v>1.136558</v>
      </c>
      <c r="D1674" s="2">
        <v>1.039208E-4</v>
      </c>
    </row>
    <row r="1675" spans="1:4" x14ac:dyDescent="0.25">
      <c r="A1675" s="1">
        <v>1526.4069999999999</v>
      </c>
      <c r="B1675" s="2">
        <v>0.8943622</v>
      </c>
      <c r="C1675" s="2">
        <v>1.143464</v>
      </c>
      <c r="D1675" s="2">
        <v>8.8145489999999998E-5</v>
      </c>
    </row>
    <row r="1676" spans="1:4" x14ac:dyDescent="0.25">
      <c r="A1676" s="1">
        <v>1526.8889999999999</v>
      </c>
      <c r="B1676" s="2">
        <v>0.9004219</v>
      </c>
      <c r="C1676" s="2">
        <v>1.1503159999999999</v>
      </c>
      <c r="D1676" s="2">
        <v>6.5510939999999999E-5</v>
      </c>
    </row>
    <row r="1677" spans="1:4" x14ac:dyDescent="0.25">
      <c r="A1677" s="1">
        <v>1527.3710000000001</v>
      </c>
      <c r="B1677" s="2">
        <v>0.90639979999999998</v>
      </c>
      <c r="C1677" s="2">
        <v>1.157062</v>
      </c>
      <c r="D1677" s="2">
        <v>3.8801689999999997E-5</v>
      </c>
    </row>
    <row r="1678" spans="1:4" x14ac:dyDescent="0.25">
      <c r="A1678" s="1">
        <v>1527.8530000000001</v>
      </c>
      <c r="B1678" s="2">
        <v>0.91226079999999998</v>
      </c>
      <c r="C1678" s="2">
        <v>1.163662</v>
      </c>
      <c r="D1678" s="2">
        <v>1.189528E-5</v>
      </c>
    </row>
    <row r="1679" spans="1:4" x14ac:dyDescent="0.25">
      <c r="A1679" s="1">
        <v>1528.335</v>
      </c>
      <c r="B1679" s="2">
        <v>0.91799169999999997</v>
      </c>
      <c r="C1679" s="2">
        <v>1.1701010000000001</v>
      </c>
      <c r="D1679" s="2">
        <v>-1.166303E-5</v>
      </c>
    </row>
    <row r="1680" spans="1:4" x14ac:dyDescent="0.25">
      <c r="A1680" s="1">
        <v>1528.817</v>
      </c>
      <c r="B1680" s="2">
        <v>0.92359159999999996</v>
      </c>
      <c r="C1680" s="2">
        <v>1.176388</v>
      </c>
      <c r="D1680" s="2">
        <v>-2.9720219999999999E-5</v>
      </c>
    </row>
    <row r="1681" spans="1:4" x14ac:dyDescent="0.25">
      <c r="A1681" s="1">
        <v>1529.299</v>
      </c>
      <c r="B1681" s="2">
        <v>0.92906080000000002</v>
      </c>
      <c r="C1681" s="2">
        <v>1.182545</v>
      </c>
      <c r="D1681" s="2">
        <v>-4.1017999999999999E-5</v>
      </c>
    </row>
    <row r="1682" spans="1:4" x14ac:dyDescent="0.25">
      <c r="A1682" s="1">
        <v>1529.7809999999999</v>
      </c>
      <c r="B1682" s="2">
        <v>0.93439360000000005</v>
      </c>
      <c r="C1682" s="2">
        <v>1.188596</v>
      </c>
      <c r="D1682" s="2">
        <v>-4.4794910000000001E-5</v>
      </c>
    </row>
    <row r="1683" spans="1:4" x14ac:dyDescent="0.25">
      <c r="A1683" s="1">
        <v>1530.2639999999999</v>
      </c>
      <c r="B1683" s="2">
        <v>0.9395791</v>
      </c>
      <c r="C1683" s="2">
        <v>1.1945479999999999</v>
      </c>
      <c r="D1683" s="2">
        <v>-3.995781E-5</v>
      </c>
    </row>
    <row r="1684" spans="1:4" x14ac:dyDescent="0.25">
      <c r="A1684" s="1">
        <v>1530.7460000000001</v>
      </c>
      <c r="B1684" s="2">
        <v>0.94461030000000001</v>
      </c>
      <c r="C1684" s="2">
        <v>1.2003900000000001</v>
      </c>
      <c r="D1684" s="2">
        <v>-2.5313669999999999E-5</v>
      </c>
    </row>
    <row r="1685" spans="1:4" x14ac:dyDescent="0.25">
      <c r="A1685" s="1">
        <v>1531.2280000000001</v>
      </c>
      <c r="B1685" s="2">
        <v>0.94949240000000001</v>
      </c>
      <c r="C1685" s="2">
        <v>1.2060919999999999</v>
      </c>
      <c r="D1685" s="2">
        <v>-5.6327830000000003E-7</v>
      </c>
    </row>
    <row r="1686" spans="1:4" x14ac:dyDescent="0.25">
      <c r="A1686" s="1">
        <v>1531.71</v>
      </c>
      <c r="B1686" s="2">
        <v>0.95424929999999997</v>
      </c>
      <c r="C1686" s="2">
        <v>1.211619</v>
      </c>
      <c r="D1686" s="2">
        <v>3.2472570000000003E-5</v>
      </c>
    </row>
    <row r="1687" spans="1:4" x14ac:dyDescent="0.25">
      <c r="A1687" s="1">
        <v>1532.192</v>
      </c>
      <c r="B1687" s="2">
        <v>0.95891760000000004</v>
      </c>
      <c r="C1687" s="2">
        <v>1.216944</v>
      </c>
      <c r="D1687" s="2">
        <v>6.8924269999999998E-5</v>
      </c>
    </row>
    <row r="1688" spans="1:4" x14ac:dyDescent="0.25">
      <c r="A1688" s="1">
        <v>1532.674</v>
      </c>
      <c r="B1688" s="2">
        <v>0.96353509999999998</v>
      </c>
      <c r="C1688" s="2">
        <v>1.2220610000000001</v>
      </c>
      <c r="D1688" s="2">
        <v>1.008054E-4</v>
      </c>
    </row>
    <row r="1689" spans="1:4" x14ac:dyDescent="0.25">
      <c r="A1689" s="1">
        <v>1533.1559999999999</v>
      </c>
      <c r="B1689" s="2">
        <v>0.96812180000000003</v>
      </c>
      <c r="C1689" s="2">
        <v>1.2269859999999999</v>
      </c>
      <c r="D1689" s="2">
        <v>1.196966E-4</v>
      </c>
    </row>
    <row r="1690" spans="1:4" x14ac:dyDescent="0.25">
      <c r="A1690" s="1">
        <v>1533.6389999999999</v>
      </c>
      <c r="B1690" s="2">
        <v>0.97266549999999996</v>
      </c>
      <c r="C1690" s="2">
        <v>1.2317469999999999</v>
      </c>
      <c r="D1690" s="2">
        <v>1.191664E-4</v>
      </c>
    </row>
    <row r="1691" spans="1:4" x14ac:dyDescent="0.25">
      <c r="A1691" s="1">
        <v>1534.1210000000001</v>
      </c>
      <c r="B1691" s="2">
        <v>0.97712080000000001</v>
      </c>
      <c r="C1691" s="2">
        <v>1.2363660000000001</v>
      </c>
      <c r="D1691" s="2">
        <v>9.8419239999999997E-5</v>
      </c>
    </row>
    <row r="1692" spans="1:4" x14ac:dyDescent="0.25">
      <c r="A1692" s="1">
        <v>1534.6030000000001</v>
      </c>
      <c r="B1692" s="2">
        <v>0.98141659999999997</v>
      </c>
      <c r="C1692" s="2">
        <v>1.2408429999999999</v>
      </c>
      <c r="D1692" s="2">
        <v>6.3356910000000004E-5</v>
      </c>
    </row>
    <row r="1693" spans="1:4" x14ac:dyDescent="0.25">
      <c r="A1693" s="1">
        <v>1535.085</v>
      </c>
      <c r="B1693" s="2">
        <v>0.98548009999999997</v>
      </c>
      <c r="C1693" s="2">
        <v>1.2451509999999999</v>
      </c>
      <c r="D1693" s="2">
        <v>2.5348280000000001E-5</v>
      </c>
    </row>
    <row r="1694" spans="1:4" x14ac:dyDescent="0.25">
      <c r="A1694" s="1">
        <v>1535.567</v>
      </c>
      <c r="B1694" s="2">
        <v>0.98925439999999998</v>
      </c>
      <c r="C1694" s="2">
        <v>1.249244</v>
      </c>
      <c r="D1694" s="2">
        <v>-1.8223680000000001E-6</v>
      </c>
    </row>
    <row r="1695" spans="1:4" x14ac:dyDescent="0.25">
      <c r="A1695" s="1">
        <v>1536.049</v>
      </c>
      <c r="B1695" s="2">
        <v>0.99271229999999999</v>
      </c>
      <c r="C1695" s="2">
        <v>1.25308</v>
      </c>
      <c r="D1695" s="2">
        <v>-5.9640860000000002E-6</v>
      </c>
    </row>
    <row r="1696" spans="1:4" x14ac:dyDescent="0.25">
      <c r="A1696" s="1">
        <v>1536.5309999999999</v>
      </c>
      <c r="B1696" s="2">
        <v>0.9958572</v>
      </c>
      <c r="C1696" s="2">
        <v>1.2566310000000001</v>
      </c>
      <c r="D1696" s="2">
        <v>2.1007490000000001E-5</v>
      </c>
    </row>
    <row r="1697" spans="1:4" x14ac:dyDescent="0.25">
      <c r="A1697" s="1">
        <v>1537.0129999999999</v>
      </c>
      <c r="B1697" s="2">
        <v>0.99871980000000005</v>
      </c>
      <c r="C1697" s="2">
        <v>1.259897</v>
      </c>
      <c r="D1697" s="2">
        <v>8.1351689999999995E-5</v>
      </c>
    </row>
    <row r="1698" spans="1:4" x14ac:dyDescent="0.25">
      <c r="A1698" s="1">
        <v>1537.4960000000001</v>
      </c>
      <c r="B1698" s="2">
        <v>1.001347</v>
      </c>
      <c r="C1698" s="2">
        <v>1.262902</v>
      </c>
      <c r="D1698" s="2">
        <v>1.713036E-4</v>
      </c>
    </row>
    <row r="1699" spans="1:4" x14ac:dyDescent="0.25">
      <c r="A1699" s="1">
        <v>1537.9780000000001</v>
      </c>
      <c r="B1699" s="2">
        <v>1.0037910000000001</v>
      </c>
      <c r="C1699" s="2">
        <v>1.2656700000000001</v>
      </c>
      <c r="D1699" s="2">
        <v>2.8100130000000001E-4</v>
      </c>
    </row>
    <row r="1700" spans="1:4" x14ac:dyDescent="0.25">
      <c r="A1700" s="1">
        <v>1538.46</v>
      </c>
      <c r="B1700" s="2">
        <v>1.0060929999999999</v>
      </c>
      <c r="C1700" s="2">
        <v>1.2682100000000001</v>
      </c>
      <c r="D1700" s="2">
        <v>3.9643090000000001E-4</v>
      </c>
    </row>
    <row r="1701" spans="1:4" x14ac:dyDescent="0.25">
      <c r="A1701" s="1">
        <v>1538.942</v>
      </c>
      <c r="B1701" s="2">
        <v>1.0082679999999999</v>
      </c>
      <c r="C1701" s="2">
        <v>1.270489</v>
      </c>
      <c r="D1701" s="2">
        <v>5.0134219999999996E-4</v>
      </c>
    </row>
    <row r="1702" spans="1:4" x14ac:dyDescent="0.25">
      <c r="A1702" s="1">
        <v>1539.424</v>
      </c>
      <c r="B1702" s="2">
        <v>1.010297</v>
      </c>
      <c r="C1702" s="2">
        <v>1.272435</v>
      </c>
      <c r="D1702" s="2">
        <v>5.8122849999999999E-4</v>
      </c>
    </row>
    <row r="1703" spans="1:4" x14ac:dyDescent="0.25">
      <c r="A1703" s="1">
        <v>1539.9059999999999</v>
      </c>
      <c r="B1703" s="2">
        <v>1.0121290000000001</v>
      </c>
      <c r="C1703" s="2">
        <v>1.2739670000000001</v>
      </c>
      <c r="D1703" s="2">
        <v>6.2602160000000003E-4</v>
      </c>
    </row>
    <row r="1704" spans="1:4" x14ac:dyDescent="0.25">
      <c r="A1704" s="1">
        <v>1540.3879999999999</v>
      </c>
      <c r="B1704" s="2">
        <v>1.013698</v>
      </c>
      <c r="C1704" s="2">
        <v>1.2750220000000001</v>
      </c>
      <c r="D1704" s="2">
        <v>6.3262490000000002E-4</v>
      </c>
    </row>
    <row r="1705" spans="1:4" x14ac:dyDescent="0.25">
      <c r="A1705" s="1">
        <v>1540.87</v>
      </c>
      <c r="B1705" s="2">
        <v>1.01494</v>
      </c>
      <c r="C1705" s="2">
        <v>1.2755890000000001</v>
      </c>
      <c r="D1705" s="2">
        <v>6.0412219999999997E-4</v>
      </c>
    </row>
    <row r="1706" spans="1:4" x14ac:dyDescent="0.25">
      <c r="A1706" s="1">
        <v>1541.3530000000001</v>
      </c>
      <c r="B1706" s="2">
        <v>1.0158119999999999</v>
      </c>
      <c r="C1706" s="2">
        <v>1.2757050000000001</v>
      </c>
      <c r="D1706" s="2">
        <v>5.4911300000000005E-4</v>
      </c>
    </row>
    <row r="1707" spans="1:4" x14ac:dyDescent="0.25">
      <c r="A1707" s="1">
        <v>1541.835</v>
      </c>
      <c r="B1707" s="2">
        <v>1.016292</v>
      </c>
      <c r="C1707" s="2">
        <v>1.27542</v>
      </c>
      <c r="D1707" s="2">
        <v>4.7865290000000002E-4</v>
      </c>
    </row>
    <row r="1708" spans="1:4" x14ac:dyDescent="0.25">
      <c r="A1708" s="1">
        <v>1542.317</v>
      </c>
      <c r="B1708" s="2">
        <v>1.0163690000000001</v>
      </c>
      <c r="C1708" s="2">
        <v>1.2747569999999999</v>
      </c>
      <c r="D1708" s="2">
        <v>4.0332909999999999E-4</v>
      </c>
    </row>
    <row r="1709" spans="1:4" x14ac:dyDescent="0.25">
      <c r="A1709" s="1">
        <v>1542.799</v>
      </c>
      <c r="B1709" s="2">
        <v>1.0160279999999999</v>
      </c>
      <c r="C1709" s="2">
        <v>1.273687</v>
      </c>
      <c r="D1709" s="2">
        <v>3.3130110000000003E-4</v>
      </c>
    </row>
    <row r="1710" spans="1:4" x14ac:dyDescent="0.25">
      <c r="A1710" s="1">
        <v>1543.2809999999999</v>
      </c>
      <c r="B1710" s="2">
        <v>1.0152429999999999</v>
      </c>
      <c r="C1710" s="2">
        <v>1.2721229999999999</v>
      </c>
      <c r="D1710" s="2">
        <v>2.6720880000000001E-4</v>
      </c>
    </row>
    <row r="1711" spans="1:4" x14ac:dyDescent="0.25">
      <c r="A1711" s="1">
        <v>1543.7629999999999</v>
      </c>
      <c r="B1711" s="2">
        <v>1.0139769999999999</v>
      </c>
      <c r="C1711" s="2">
        <v>1.269954</v>
      </c>
      <c r="D1711" s="2">
        <v>2.1194390000000001E-4</v>
      </c>
    </row>
    <row r="1712" spans="1:4" x14ac:dyDescent="0.25">
      <c r="A1712" s="1">
        <v>1544.2449999999999</v>
      </c>
      <c r="B1712" s="2">
        <v>1.0121929999999999</v>
      </c>
      <c r="C1712" s="2">
        <v>1.2670870000000001</v>
      </c>
      <c r="D1712" s="2">
        <v>1.63249E-4</v>
      </c>
    </row>
    <row r="1713" spans="1:4" x14ac:dyDescent="0.25">
      <c r="A1713" s="1">
        <v>1544.7270000000001</v>
      </c>
      <c r="B1713" s="2">
        <v>1.009868</v>
      </c>
      <c r="C1713" s="2">
        <v>1.263493</v>
      </c>
      <c r="D1713" s="2">
        <v>1.170783E-4</v>
      </c>
    </row>
    <row r="1714" spans="1:4" x14ac:dyDescent="0.25">
      <c r="A1714" s="1">
        <v>1545.2090000000001</v>
      </c>
      <c r="B1714" s="2">
        <v>1.007004</v>
      </c>
      <c r="C1714" s="2">
        <v>1.2592140000000001</v>
      </c>
      <c r="D1714" s="2">
        <v>7.0647519999999999E-5</v>
      </c>
    </row>
    <row r="1715" spans="1:4" x14ac:dyDescent="0.25">
      <c r="A1715" s="1">
        <v>1545.692</v>
      </c>
      <c r="B1715" s="2">
        <v>1.0036259999999999</v>
      </c>
      <c r="C1715" s="2">
        <v>1.2543439999999999</v>
      </c>
      <c r="D1715" s="2">
        <v>2.3161309999999999E-5</v>
      </c>
    </row>
    <row r="1716" spans="1:4" x14ac:dyDescent="0.25">
      <c r="A1716" s="1">
        <v>1546.174</v>
      </c>
      <c r="B1716" s="2">
        <v>0.9997625</v>
      </c>
      <c r="C1716" s="2">
        <v>1.2489790000000001</v>
      </c>
      <c r="D1716" s="2">
        <v>-2.3292600000000001E-5</v>
      </c>
    </row>
    <row r="1717" spans="1:4" x14ac:dyDescent="0.25">
      <c r="A1717" s="1">
        <v>1546.6559999999999</v>
      </c>
      <c r="B1717" s="2">
        <v>0.99542929999999996</v>
      </c>
      <c r="C1717" s="2">
        <v>1.243163</v>
      </c>
      <c r="D1717" s="2">
        <v>-6.4209019999999996E-5</v>
      </c>
    </row>
    <row r="1718" spans="1:4" x14ac:dyDescent="0.25">
      <c r="A1718" s="1">
        <v>1547.1379999999999</v>
      </c>
      <c r="B1718" s="2">
        <v>0.99061429999999995</v>
      </c>
      <c r="C1718" s="2">
        <v>1.2368669999999999</v>
      </c>
      <c r="D1718" s="2">
        <v>-9.4620509999999994E-5</v>
      </c>
    </row>
    <row r="1719" spans="1:4" x14ac:dyDescent="0.25">
      <c r="A1719" s="1">
        <v>1547.62</v>
      </c>
      <c r="B1719" s="2">
        <v>0.98528329999999997</v>
      </c>
      <c r="C1719" s="2">
        <v>1.230008</v>
      </c>
      <c r="D1719" s="2">
        <v>-1.1134919999999999E-4</v>
      </c>
    </row>
    <row r="1720" spans="1:4" x14ac:dyDescent="0.25">
      <c r="A1720" s="1">
        <v>1548.1020000000001</v>
      </c>
      <c r="B1720" s="2">
        <v>0.97939989999999999</v>
      </c>
      <c r="C1720" s="2">
        <v>1.222494</v>
      </c>
      <c r="D1720" s="2">
        <v>-1.1393299999999999E-4</v>
      </c>
    </row>
    <row r="1721" spans="1:4" x14ac:dyDescent="0.25">
      <c r="A1721" s="1">
        <v>1548.5840000000001</v>
      </c>
      <c r="B1721" s="2">
        <v>0.9729544</v>
      </c>
      <c r="C1721" s="2">
        <v>1.2142790000000001</v>
      </c>
      <c r="D1721" s="2">
        <v>-1.050222E-4</v>
      </c>
    </row>
    <row r="1722" spans="1:4" x14ac:dyDescent="0.25">
      <c r="A1722" s="1">
        <v>1549.067</v>
      </c>
      <c r="B1722" s="2">
        <v>0.96598200000000001</v>
      </c>
      <c r="C1722" s="2">
        <v>1.2053970000000001</v>
      </c>
      <c r="D1722" s="2">
        <v>-8.9386440000000005E-5</v>
      </c>
    </row>
    <row r="1723" spans="1:4" x14ac:dyDescent="0.25">
      <c r="A1723" s="1">
        <v>1549.549</v>
      </c>
      <c r="B1723" s="2">
        <v>0.95856560000000002</v>
      </c>
      <c r="C1723" s="2">
        <v>1.1959599999999999</v>
      </c>
      <c r="D1723" s="2">
        <v>-7.1961169999999996E-5</v>
      </c>
    </row>
    <row r="1724" spans="1:4" x14ac:dyDescent="0.25">
      <c r="A1724" s="1">
        <v>1550.0309999999999</v>
      </c>
      <c r="B1724" s="2">
        <v>0.95081059999999995</v>
      </c>
      <c r="C1724" s="2">
        <v>1.186115</v>
      </c>
      <c r="D1724" s="2">
        <v>-5.5926659999999998E-5</v>
      </c>
    </row>
    <row r="1725" spans="1:4" x14ac:dyDescent="0.25">
      <c r="A1725" s="1">
        <v>1550.5129999999999</v>
      </c>
      <c r="B1725" s="2">
        <v>0.94280790000000003</v>
      </c>
      <c r="C1725" s="2">
        <v>1.1759869999999999</v>
      </c>
      <c r="D1725" s="2">
        <v>-4.1481840000000003E-5</v>
      </c>
    </row>
    <row r="1726" spans="1:4" x14ac:dyDescent="0.25">
      <c r="A1726" s="1">
        <v>1550.9949999999999</v>
      </c>
      <c r="B1726" s="2">
        <v>0.93460290000000001</v>
      </c>
      <c r="C1726" s="2">
        <v>1.1656280000000001</v>
      </c>
      <c r="D1726" s="2">
        <v>-2.620823E-5</v>
      </c>
    </row>
    <row r="1727" spans="1:4" x14ac:dyDescent="0.25">
      <c r="A1727" s="1">
        <v>1551.4770000000001</v>
      </c>
      <c r="B1727" s="2">
        <v>0.92618860000000003</v>
      </c>
      <c r="C1727" s="2">
        <v>1.1550130000000001</v>
      </c>
      <c r="D1727" s="2">
        <v>-7.2562939999999997E-6</v>
      </c>
    </row>
    <row r="1728" spans="1:4" x14ac:dyDescent="0.25">
      <c r="A1728" s="1">
        <v>1551.9590000000001</v>
      </c>
      <c r="B1728" s="2">
        <v>0.91752619999999996</v>
      </c>
      <c r="C1728" s="2">
        <v>1.1440760000000001</v>
      </c>
      <c r="D1728" s="2">
        <v>1.769394E-5</v>
      </c>
    </row>
    <row r="1729" spans="1:4" x14ac:dyDescent="0.25">
      <c r="A1729" s="1">
        <v>1552.441</v>
      </c>
      <c r="B1729" s="2">
        <v>0.90858130000000004</v>
      </c>
      <c r="C1729" s="2">
        <v>1.132763</v>
      </c>
      <c r="D1729" s="2">
        <v>4.8245840000000001E-5</v>
      </c>
    </row>
    <row r="1730" spans="1:4" x14ac:dyDescent="0.25">
      <c r="A1730" s="1">
        <v>1552.924</v>
      </c>
      <c r="B1730" s="2">
        <v>0.89936000000000005</v>
      </c>
      <c r="C1730" s="2">
        <v>1.1210819999999999</v>
      </c>
      <c r="D1730" s="2">
        <v>8.1384819999999995E-5</v>
      </c>
    </row>
    <row r="1731" spans="1:4" x14ac:dyDescent="0.25">
      <c r="A1731" s="1">
        <v>1553.4059999999999</v>
      </c>
      <c r="B1731" s="2">
        <v>0.88992930000000003</v>
      </c>
      <c r="C1731" s="2">
        <v>1.1091310000000001</v>
      </c>
      <c r="D1731" s="2">
        <v>1.1323380000000001E-4</v>
      </c>
    </row>
    <row r="1732" spans="1:4" x14ac:dyDescent="0.25">
      <c r="A1732" s="1">
        <v>1553.8879999999999</v>
      </c>
      <c r="B1732" s="2">
        <v>0.88040479999999999</v>
      </c>
      <c r="C1732" s="2">
        <v>1.097083</v>
      </c>
      <c r="D1732" s="2">
        <v>1.407762E-4</v>
      </c>
    </row>
    <row r="1733" spans="1:4" x14ac:dyDescent="0.25">
      <c r="A1733" s="1">
        <v>1554.37</v>
      </c>
      <c r="B1733" s="2">
        <v>0.87091540000000001</v>
      </c>
      <c r="C1733" s="2">
        <v>1.085126</v>
      </c>
      <c r="D1733" s="2">
        <v>1.6450850000000001E-4</v>
      </c>
    </row>
    <row r="1734" spans="1:4" x14ac:dyDescent="0.25">
      <c r="A1734" s="1">
        <v>1554.8520000000001</v>
      </c>
      <c r="B1734" s="2">
        <v>0.8615585</v>
      </c>
      <c r="C1734" s="2">
        <v>1.073412</v>
      </c>
      <c r="D1734" s="2">
        <v>1.8890509999999999E-4</v>
      </c>
    </row>
    <row r="1735" spans="1:4" x14ac:dyDescent="0.25">
      <c r="A1735" s="1">
        <v>1555.3340000000001</v>
      </c>
      <c r="B1735" s="2">
        <v>0.85237010000000002</v>
      </c>
      <c r="C1735" s="2">
        <v>1.062009</v>
      </c>
      <c r="D1735" s="2">
        <v>2.2208800000000001E-4</v>
      </c>
    </row>
    <row r="1736" spans="1:4" x14ac:dyDescent="0.25">
      <c r="A1736" s="1">
        <v>1555.816</v>
      </c>
      <c r="B1736" s="2">
        <v>0.84332189999999996</v>
      </c>
      <c r="C1736" s="2">
        <v>1.0508949999999999</v>
      </c>
      <c r="D1736" s="2">
        <v>2.7304400000000001E-4</v>
      </c>
    </row>
    <row r="1737" spans="1:4" x14ac:dyDescent="0.25">
      <c r="A1737" s="1">
        <v>1556.298</v>
      </c>
      <c r="B1737" s="2">
        <v>0.83434269999999999</v>
      </c>
      <c r="C1737" s="2">
        <v>1.039976</v>
      </c>
      <c r="D1737" s="2">
        <v>3.4774840000000002E-4</v>
      </c>
    </row>
    <row r="1738" spans="1:4" x14ac:dyDescent="0.25">
      <c r="A1738" s="1">
        <v>1556.7809999999999</v>
      </c>
      <c r="B1738" s="2">
        <v>0.82535510000000001</v>
      </c>
      <c r="C1738" s="2">
        <v>1.0291269999999999</v>
      </c>
      <c r="D1738" s="2">
        <v>4.4720840000000002E-4</v>
      </c>
    </row>
    <row r="1739" spans="1:4" x14ac:dyDescent="0.25">
      <c r="A1739" s="1">
        <v>1557.2629999999999</v>
      </c>
      <c r="B1739" s="2">
        <v>0.81631050000000005</v>
      </c>
      <c r="C1739" s="2">
        <v>1.018232</v>
      </c>
      <c r="D1739" s="2">
        <v>5.6437410000000001E-4</v>
      </c>
    </row>
    <row r="1740" spans="1:4" x14ac:dyDescent="0.25">
      <c r="A1740" s="1">
        <v>1557.7449999999999</v>
      </c>
      <c r="B1740" s="2">
        <v>0.80721770000000004</v>
      </c>
      <c r="C1740" s="2">
        <v>1.0072190000000001</v>
      </c>
      <c r="D1740" s="2">
        <v>6.8409370000000001E-4</v>
      </c>
    </row>
    <row r="1741" spans="1:4" x14ac:dyDescent="0.25">
      <c r="A1741" s="1">
        <v>1558.2270000000001</v>
      </c>
      <c r="B1741" s="2">
        <v>0.79815659999999999</v>
      </c>
      <c r="C1741" s="2">
        <v>0.99609360000000002</v>
      </c>
      <c r="D1741" s="2">
        <v>7.8479259999999996E-4</v>
      </c>
    </row>
    <row r="1742" spans="1:4" x14ac:dyDescent="0.25">
      <c r="A1742" s="1">
        <v>1558.7090000000001</v>
      </c>
      <c r="B1742" s="2">
        <v>0.78926810000000003</v>
      </c>
      <c r="C1742" s="2">
        <v>0.98495999999999995</v>
      </c>
      <c r="D1742" s="2">
        <v>8.4371589999999996E-4</v>
      </c>
    </row>
    <row r="1743" spans="1:4" x14ac:dyDescent="0.25">
      <c r="A1743" s="1">
        <v>1559.191</v>
      </c>
      <c r="B1743" s="2">
        <v>0.78072079999999999</v>
      </c>
      <c r="C1743" s="2">
        <v>0.97400540000000002</v>
      </c>
      <c r="D1743" s="2">
        <v>8.4441300000000002E-4</v>
      </c>
    </row>
    <row r="1744" spans="1:4" x14ac:dyDescent="0.25">
      <c r="A1744" s="1">
        <v>1559.673</v>
      </c>
      <c r="B1744" s="2">
        <v>0.77266000000000001</v>
      </c>
      <c r="C1744" s="2">
        <v>0.96345519999999996</v>
      </c>
      <c r="D1744" s="2">
        <v>7.8329889999999996E-4</v>
      </c>
    </row>
    <row r="1745" spans="1:4" x14ac:dyDescent="0.25">
      <c r="A1745" s="1">
        <v>1560.155</v>
      </c>
      <c r="B1745" s="2">
        <v>0.76516399999999996</v>
      </c>
      <c r="C1745" s="2">
        <v>0.95350369999999995</v>
      </c>
      <c r="D1745" s="2">
        <v>6.7091899999999996E-4</v>
      </c>
    </row>
    <row r="1746" spans="1:4" x14ac:dyDescent="0.25">
      <c r="A1746" s="1">
        <v>1560.6369999999999</v>
      </c>
      <c r="B1746" s="2">
        <v>0.75822750000000005</v>
      </c>
      <c r="C1746" s="2">
        <v>0.94425599999999998</v>
      </c>
      <c r="D1746" s="2">
        <v>5.2754910000000002E-4</v>
      </c>
    </row>
    <row r="1747" spans="1:4" x14ac:dyDescent="0.25">
      <c r="A1747" s="1">
        <v>1561.12</v>
      </c>
      <c r="B1747" s="2">
        <v>0.75177510000000003</v>
      </c>
      <c r="C1747" s="2">
        <v>0.9357086</v>
      </c>
      <c r="D1747" s="2">
        <v>3.7593579999999999E-4</v>
      </c>
    </row>
    <row r="1748" spans="1:4" x14ac:dyDescent="0.25">
      <c r="A1748" s="1">
        <v>1561.6020000000001</v>
      </c>
      <c r="B1748" s="2">
        <v>0.74568990000000002</v>
      </c>
      <c r="C1748" s="2">
        <v>0.92776340000000002</v>
      </c>
      <c r="D1748" s="2">
        <v>2.353817E-4</v>
      </c>
    </row>
    <row r="1749" spans="1:4" x14ac:dyDescent="0.25">
      <c r="A1749" s="1">
        <v>1562.0840000000001</v>
      </c>
      <c r="B1749" s="2">
        <v>0.73984329999999998</v>
      </c>
      <c r="C1749" s="2">
        <v>0.92026560000000002</v>
      </c>
      <c r="D1749" s="2">
        <v>1.182383E-4</v>
      </c>
    </row>
    <row r="1750" spans="1:4" x14ac:dyDescent="0.25">
      <c r="A1750" s="1">
        <v>1562.566</v>
      </c>
      <c r="B1750" s="2">
        <v>0.73412129999999998</v>
      </c>
      <c r="C1750" s="2">
        <v>0.9130471</v>
      </c>
      <c r="D1750" s="2">
        <v>2.962284E-5</v>
      </c>
    </row>
    <row r="1751" spans="1:4" x14ac:dyDescent="0.25">
      <c r="A1751" s="1">
        <v>1563.048</v>
      </c>
      <c r="B1751" s="2">
        <v>0.72844450000000005</v>
      </c>
      <c r="C1751" s="2">
        <v>0.90596849999999995</v>
      </c>
      <c r="D1751" s="2">
        <v>-3.1310540000000001E-5</v>
      </c>
    </row>
    <row r="1752" spans="1:4" x14ac:dyDescent="0.25">
      <c r="A1752" s="1">
        <v>1563.53</v>
      </c>
      <c r="B1752" s="2">
        <v>0.72278050000000005</v>
      </c>
      <c r="C1752" s="2">
        <v>0.89895060000000004</v>
      </c>
      <c r="D1752" s="2">
        <v>-6.9642169999999993E-5</v>
      </c>
    </row>
    <row r="1753" spans="1:4" x14ac:dyDescent="0.25">
      <c r="A1753" s="1">
        <v>1564.0119999999999</v>
      </c>
      <c r="B1753" s="2">
        <v>0.7171476</v>
      </c>
      <c r="C1753" s="2">
        <v>0.89198699999999997</v>
      </c>
      <c r="D1753" s="2">
        <v>-9.2102859999999999E-5</v>
      </c>
    </row>
    <row r="1754" spans="1:4" x14ac:dyDescent="0.25">
      <c r="A1754" s="1">
        <v>1564.4949999999999</v>
      </c>
      <c r="B1754" s="2">
        <v>0.7116017</v>
      </c>
      <c r="C1754" s="2">
        <v>0.88513419999999998</v>
      </c>
      <c r="D1754" s="2">
        <v>-1.053535E-4</v>
      </c>
    </row>
    <row r="1755" spans="1:4" x14ac:dyDescent="0.25">
      <c r="A1755" s="1">
        <v>1564.9770000000001</v>
      </c>
      <c r="B1755" s="2">
        <v>0.70621290000000003</v>
      </c>
      <c r="C1755" s="2">
        <v>0.87847830000000005</v>
      </c>
      <c r="D1755" s="2">
        <v>-1.135686E-4</v>
      </c>
    </row>
    <row r="1756" spans="1:4" x14ac:dyDescent="0.25">
      <c r="A1756" s="1">
        <v>1565.4590000000001</v>
      </c>
      <c r="B1756" s="2">
        <v>0.70103329999999997</v>
      </c>
      <c r="C1756" s="2">
        <v>0.87209020000000004</v>
      </c>
      <c r="D1756" s="2">
        <v>-1.183387E-4</v>
      </c>
    </row>
    <row r="1757" spans="1:4" x14ac:dyDescent="0.25">
      <c r="A1757" s="1">
        <v>1565.941</v>
      </c>
      <c r="B1757" s="2">
        <v>0.69607629999999998</v>
      </c>
      <c r="C1757" s="2">
        <v>0.86599400000000004</v>
      </c>
      <c r="D1757" s="2">
        <v>-1.182724E-4</v>
      </c>
    </row>
    <row r="1758" spans="1:4" x14ac:dyDescent="0.25">
      <c r="A1758" s="1">
        <v>1566.423</v>
      </c>
      <c r="B1758" s="2">
        <v>0.69131240000000005</v>
      </c>
      <c r="C1758" s="2">
        <v>0.86015739999999996</v>
      </c>
      <c r="D1758" s="2">
        <v>-1.109186E-4</v>
      </c>
    </row>
    <row r="1759" spans="1:4" x14ac:dyDescent="0.25">
      <c r="A1759" s="1">
        <v>1566.905</v>
      </c>
      <c r="B1759" s="2">
        <v>0.68668589999999996</v>
      </c>
      <c r="C1759" s="2">
        <v>0.85451220000000006</v>
      </c>
      <c r="D1759" s="2">
        <v>-9.4222989999999995E-5</v>
      </c>
    </row>
    <row r="1760" spans="1:4" x14ac:dyDescent="0.25">
      <c r="A1760" s="1">
        <v>1567.3869999999999</v>
      </c>
      <c r="B1760" s="2">
        <v>0.68213979999999996</v>
      </c>
      <c r="C1760" s="2">
        <v>0.84898510000000005</v>
      </c>
      <c r="D1760" s="2">
        <v>-6.7853210000000004E-5</v>
      </c>
    </row>
    <row r="1761" spans="1:4" x14ac:dyDescent="0.25">
      <c r="A1761" s="1">
        <v>1567.8689999999999</v>
      </c>
      <c r="B1761" s="2">
        <v>0.67764199999999997</v>
      </c>
      <c r="C1761" s="2">
        <v>0.84352950000000004</v>
      </c>
      <c r="D1761" s="2">
        <v>-3.4391770000000003E-5</v>
      </c>
    </row>
    <row r="1762" spans="1:4" x14ac:dyDescent="0.25">
      <c r="A1762" s="1">
        <v>1568.3520000000001</v>
      </c>
      <c r="B1762" s="2">
        <v>0.67319629999999997</v>
      </c>
      <c r="C1762" s="2">
        <v>0.83813950000000004</v>
      </c>
      <c r="D1762" s="2">
        <v>1.3584979999999999E-6</v>
      </c>
    </row>
    <row r="1763" spans="1:4" x14ac:dyDescent="0.25">
      <c r="A1763" s="1">
        <v>1568.8340000000001</v>
      </c>
      <c r="B1763" s="2">
        <v>0.66883879999999996</v>
      </c>
      <c r="C1763" s="2">
        <v>0.83284320000000001</v>
      </c>
      <c r="D1763" s="2">
        <v>3.2770800000000001E-5</v>
      </c>
    </row>
    <row r="1764" spans="1:4" x14ac:dyDescent="0.25">
      <c r="A1764" s="1">
        <v>1569.316</v>
      </c>
      <c r="B1764" s="2">
        <v>0.66461939999999997</v>
      </c>
      <c r="C1764" s="2">
        <v>0.82768390000000003</v>
      </c>
      <c r="D1764" s="2">
        <v>5.3978699999999999E-5</v>
      </c>
    </row>
    <row r="1765" spans="1:4" x14ac:dyDescent="0.25">
      <c r="A1765" s="1">
        <v>1569.798</v>
      </c>
      <c r="B1765" s="2">
        <v>0.66057770000000005</v>
      </c>
      <c r="C1765" s="2">
        <v>0.82269420000000004</v>
      </c>
      <c r="D1765" s="2">
        <v>6.0606390000000002E-5</v>
      </c>
    </row>
    <row r="1766" spans="1:4" x14ac:dyDescent="0.25">
      <c r="A1766" s="1">
        <v>1570.28</v>
      </c>
      <c r="B1766" s="2">
        <v>0.65672660000000005</v>
      </c>
      <c r="C1766" s="2">
        <v>0.81788490000000003</v>
      </c>
      <c r="D1766" s="2">
        <v>5.2089829999999999E-5</v>
      </c>
    </row>
    <row r="1767" spans="1:4" x14ac:dyDescent="0.25">
      <c r="A1767" s="1">
        <v>1570.7619999999999</v>
      </c>
      <c r="B1767" s="2">
        <v>0.65304980000000001</v>
      </c>
      <c r="C1767" s="2">
        <v>0.81324739999999995</v>
      </c>
      <c r="D1767" s="2">
        <v>3.1279660000000002E-5</v>
      </c>
    </row>
    <row r="1768" spans="1:4" x14ac:dyDescent="0.25">
      <c r="A1768" s="1">
        <v>1571.2439999999999</v>
      </c>
      <c r="B1768" s="2">
        <v>0.64951099999999995</v>
      </c>
      <c r="C1768" s="2">
        <v>0.80876720000000002</v>
      </c>
      <c r="D1768" s="2">
        <v>3.7772969999999999E-6</v>
      </c>
    </row>
    <row r="1769" spans="1:4" x14ac:dyDescent="0.25">
      <c r="A1769" s="1">
        <v>1571.7260000000001</v>
      </c>
      <c r="B1769" s="2">
        <v>0.64607020000000004</v>
      </c>
      <c r="C1769" s="2">
        <v>0.80443600000000004</v>
      </c>
      <c r="D1769" s="2">
        <v>-2.2928149999999998E-5</v>
      </c>
    </row>
    <row r="1770" spans="1:4" x14ac:dyDescent="0.25">
      <c r="A1770" s="1">
        <v>1572.2080000000001</v>
      </c>
      <c r="B1770" s="2">
        <v>0.64269270000000001</v>
      </c>
      <c r="C1770" s="2">
        <v>0.80025239999999997</v>
      </c>
      <c r="D1770" s="2">
        <v>-4.1349310000000001E-5</v>
      </c>
    </row>
    <row r="1771" spans="1:4" x14ac:dyDescent="0.25">
      <c r="A1771" s="1">
        <v>1572.691</v>
      </c>
      <c r="B1771" s="2">
        <v>0.63935180000000003</v>
      </c>
      <c r="C1771" s="2">
        <v>0.79621220000000004</v>
      </c>
      <c r="D1771" s="2">
        <v>-4.5623179999999999E-5</v>
      </c>
    </row>
    <row r="1772" spans="1:4" x14ac:dyDescent="0.25">
      <c r="A1772" s="1">
        <v>1573.173</v>
      </c>
      <c r="B1772" s="2">
        <v>0.63602519999999996</v>
      </c>
      <c r="C1772" s="2">
        <v>0.79229340000000004</v>
      </c>
      <c r="D1772" s="2">
        <v>-3.1940039999999999E-5</v>
      </c>
    </row>
    <row r="1773" spans="1:4" x14ac:dyDescent="0.25">
      <c r="A1773" s="1">
        <v>1573.655</v>
      </c>
      <c r="B1773" s="2">
        <v>0.63269220000000004</v>
      </c>
      <c r="C1773" s="2">
        <v>0.78845010000000004</v>
      </c>
      <c r="D1773" s="2">
        <v>-2.9820629999999999E-7</v>
      </c>
    </row>
    <row r="1774" spans="1:4" x14ac:dyDescent="0.25">
      <c r="A1774" s="1">
        <v>1574.1369999999999</v>
      </c>
      <c r="B1774" s="2">
        <v>0.62933669999999997</v>
      </c>
      <c r="C1774" s="2">
        <v>0.78461700000000001</v>
      </c>
      <c r="D1774" s="2">
        <v>4.549542E-5</v>
      </c>
    </row>
    <row r="1775" spans="1:4" x14ac:dyDescent="0.25">
      <c r="A1775" s="1">
        <v>1574.6189999999999</v>
      </c>
      <c r="B1775" s="2">
        <v>0.62595789999999996</v>
      </c>
      <c r="C1775" s="2">
        <v>0.78073349999999997</v>
      </c>
      <c r="D1775" s="2">
        <v>9.755757E-5</v>
      </c>
    </row>
    <row r="1776" spans="1:4" x14ac:dyDescent="0.25">
      <c r="A1776" s="1">
        <v>1575.1010000000001</v>
      </c>
      <c r="B1776" s="2">
        <v>0.62258210000000003</v>
      </c>
      <c r="C1776" s="2">
        <v>0.7767695</v>
      </c>
      <c r="D1776" s="2">
        <v>1.4455469999999999E-4</v>
      </c>
    </row>
    <row r="1777" spans="1:4" x14ac:dyDescent="0.25">
      <c r="A1777" s="1">
        <v>1575.5830000000001</v>
      </c>
      <c r="B1777" s="2">
        <v>0.61926760000000003</v>
      </c>
      <c r="C1777" s="2">
        <v>0.77274989999999999</v>
      </c>
      <c r="D1777" s="2">
        <v>1.7465150000000001E-4</v>
      </c>
    </row>
    <row r="1778" spans="1:4" x14ac:dyDescent="0.25">
      <c r="A1778" s="1">
        <v>1576.0650000000001</v>
      </c>
      <c r="B1778" s="2">
        <v>0.61609259999999999</v>
      </c>
      <c r="C1778" s="2">
        <v>0.76875260000000001</v>
      </c>
      <c r="D1778" s="2">
        <v>1.7876179999999999E-4</v>
      </c>
    </row>
    <row r="1779" spans="1:4" x14ac:dyDescent="0.25">
      <c r="A1779" s="1">
        <v>1576.548</v>
      </c>
      <c r="B1779" s="2">
        <v>0.6131297</v>
      </c>
      <c r="C1779" s="2">
        <v>0.76488100000000003</v>
      </c>
      <c r="D1779" s="2">
        <v>1.539349E-4</v>
      </c>
    </row>
    <row r="1780" spans="1:4" x14ac:dyDescent="0.25">
      <c r="A1780" s="1">
        <v>1577.03</v>
      </c>
      <c r="B1780" s="2">
        <v>0.61041540000000005</v>
      </c>
      <c r="C1780" s="2">
        <v>0.76122089999999998</v>
      </c>
      <c r="D1780" s="2">
        <v>1.04683E-4</v>
      </c>
    </row>
    <row r="1781" spans="1:4" x14ac:dyDescent="0.25">
      <c r="A1781" s="1">
        <v>1577.5119999999999</v>
      </c>
      <c r="B1781" s="2">
        <v>0.6079367</v>
      </c>
      <c r="C1781" s="2">
        <v>0.75780809999999998</v>
      </c>
      <c r="D1781" s="2">
        <v>4.141952E-5</v>
      </c>
    </row>
    <row r="1782" spans="1:4" x14ac:dyDescent="0.25">
      <c r="A1782" s="1">
        <v>1577.9939999999999</v>
      </c>
      <c r="B1782" s="2">
        <v>0.60564039999999997</v>
      </c>
      <c r="C1782" s="2">
        <v>0.75462629999999997</v>
      </c>
      <c r="D1782" s="2">
        <v>-2.309381E-5</v>
      </c>
    </row>
    <row r="1783" spans="1:4" x14ac:dyDescent="0.25">
      <c r="A1783" s="1">
        <v>1578.4760000000001</v>
      </c>
      <c r="B1783" s="2">
        <v>0.60345839999999995</v>
      </c>
      <c r="C1783" s="2">
        <v>0.75162830000000003</v>
      </c>
      <c r="D1783" s="2">
        <v>-7.802365E-5</v>
      </c>
    </row>
    <row r="1784" spans="1:4" x14ac:dyDescent="0.25">
      <c r="A1784" s="1">
        <v>1578.9580000000001</v>
      </c>
      <c r="B1784" s="2">
        <v>0.60133709999999996</v>
      </c>
      <c r="C1784" s="2">
        <v>0.74877079999999996</v>
      </c>
      <c r="D1784" s="2">
        <v>-1.1658300000000001E-4</v>
      </c>
    </row>
    <row r="1785" spans="1:4" x14ac:dyDescent="0.25">
      <c r="A1785" s="1">
        <v>1579.44</v>
      </c>
      <c r="B1785" s="2">
        <v>0.59925609999999996</v>
      </c>
      <c r="C1785" s="2">
        <v>0.74603779999999997</v>
      </c>
      <c r="D1785" s="2">
        <v>-1.369214E-4</v>
      </c>
    </row>
    <row r="1786" spans="1:4" x14ac:dyDescent="0.25">
      <c r="A1786" s="1">
        <v>1579.922</v>
      </c>
      <c r="B1786" s="2">
        <v>0.59723000000000004</v>
      </c>
      <c r="C1786" s="2">
        <v>0.74344679999999996</v>
      </c>
      <c r="D1786" s="2">
        <v>-1.418899E-4</v>
      </c>
    </row>
    <row r="1787" spans="1:4" x14ac:dyDescent="0.25">
      <c r="A1787" s="1">
        <v>1580.405</v>
      </c>
      <c r="B1787" s="2">
        <v>0.59529829999999995</v>
      </c>
      <c r="C1787" s="2">
        <v>0.74103730000000001</v>
      </c>
      <c r="D1787" s="2">
        <v>-1.367227E-4</v>
      </c>
    </row>
    <row r="1788" spans="1:4" x14ac:dyDescent="0.25">
      <c r="A1788" s="1">
        <v>1580.8869999999999</v>
      </c>
      <c r="B1788" s="2">
        <v>0.59350499999999995</v>
      </c>
      <c r="C1788" s="2">
        <v>0.7388479</v>
      </c>
      <c r="D1788" s="2">
        <v>-1.273817E-4</v>
      </c>
    </row>
    <row r="1789" spans="1:4" x14ac:dyDescent="0.25">
      <c r="A1789" s="1">
        <v>1581.3689999999999</v>
      </c>
      <c r="B1789" s="2">
        <v>0.59188059999999998</v>
      </c>
      <c r="C1789" s="2">
        <v>0.73689649999999995</v>
      </c>
      <c r="D1789" s="2">
        <v>-1.190674E-4</v>
      </c>
    </row>
    <row r="1790" spans="1:4" x14ac:dyDescent="0.25">
      <c r="A1790" s="1">
        <v>1581.8510000000001</v>
      </c>
      <c r="B1790" s="2">
        <v>0.59043420000000002</v>
      </c>
      <c r="C1790" s="2">
        <v>0.73517370000000004</v>
      </c>
      <c r="D1790" s="2">
        <v>-1.1446300000000001E-4</v>
      </c>
    </row>
    <row r="1791" spans="1:4" x14ac:dyDescent="0.25">
      <c r="A1791" s="1">
        <v>1582.3330000000001</v>
      </c>
      <c r="B1791" s="2">
        <v>0.58915850000000003</v>
      </c>
      <c r="C1791" s="2">
        <v>0.73365369999999996</v>
      </c>
      <c r="D1791" s="2">
        <v>-1.1409860000000001E-4</v>
      </c>
    </row>
    <row r="1792" spans="1:4" x14ac:dyDescent="0.25">
      <c r="A1792" s="1">
        <v>1582.8150000000001</v>
      </c>
      <c r="B1792" s="2">
        <v>0.58804489999999998</v>
      </c>
      <c r="C1792" s="2">
        <v>0.73231409999999997</v>
      </c>
      <c r="D1792" s="2">
        <v>-1.169474E-4</v>
      </c>
    </row>
    <row r="1793" spans="1:4" x14ac:dyDescent="0.25">
      <c r="A1793" s="1">
        <v>1583.297</v>
      </c>
      <c r="B1793" s="2">
        <v>0.58709520000000004</v>
      </c>
      <c r="C1793" s="2">
        <v>0.73115300000000005</v>
      </c>
      <c r="D1793" s="2">
        <v>-1.2138619999999999E-4</v>
      </c>
    </row>
    <row r="1794" spans="1:4" x14ac:dyDescent="0.25">
      <c r="A1794" s="1">
        <v>1583.78</v>
      </c>
      <c r="B1794" s="2">
        <v>0.58632609999999996</v>
      </c>
      <c r="C1794" s="2">
        <v>0.73019179999999995</v>
      </c>
      <c r="D1794" s="2">
        <v>-1.2652050000000001E-4</v>
      </c>
    </row>
    <row r="1795" spans="1:4" x14ac:dyDescent="0.25">
      <c r="A1795" s="1">
        <v>1584.2619999999999</v>
      </c>
      <c r="B1795" s="2">
        <v>0.58576189999999995</v>
      </c>
      <c r="C1795" s="2">
        <v>0.72946440000000001</v>
      </c>
      <c r="D1795" s="2">
        <v>-1.3162159999999999E-4</v>
      </c>
    </row>
    <row r="1796" spans="1:4" x14ac:dyDescent="0.25">
      <c r="A1796" s="1">
        <v>1584.7439999999999</v>
      </c>
      <c r="B1796" s="2">
        <v>0.58542110000000003</v>
      </c>
      <c r="C1796" s="2">
        <v>0.72899780000000003</v>
      </c>
      <c r="D1796" s="2">
        <v>-1.366564E-4</v>
      </c>
    </row>
    <row r="1797" spans="1:4" x14ac:dyDescent="0.25">
      <c r="A1797" s="1">
        <v>1585.2260000000001</v>
      </c>
      <c r="B1797" s="2">
        <v>0.58530559999999998</v>
      </c>
      <c r="C1797" s="2">
        <v>0.72879830000000001</v>
      </c>
      <c r="D1797" s="2">
        <v>-1.4135990000000001E-4</v>
      </c>
    </row>
    <row r="1798" spans="1:4" x14ac:dyDescent="0.25">
      <c r="A1798" s="1">
        <v>1585.7080000000001</v>
      </c>
      <c r="B1798" s="2">
        <v>0.585399</v>
      </c>
      <c r="C1798" s="2">
        <v>0.72884959999999999</v>
      </c>
      <c r="D1798" s="2">
        <v>-1.4566589999999999E-4</v>
      </c>
    </row>
    <row r="1799" spans="1:4" x14ac:dyDescent="0.25">
      <c r="A1799" s="1">
        <v>1586.19</v>
      </c>
      <c r="B1799" s="2">
        <v>0.58567659999999999</v>
      </c>
      <c r="C1799" s="2">
        <v>0.72912739999999998</v>
      </c>
      <c r="D1799" s="2">
        <v>-1.4924320000000001E-4</v>
      </c>
    </row>
    <row r="1800" spans="1:4" x14ac:dyDescent="0.25">
      <c r="A1800" s="1">
        <v>1586.672</v>
      </c>
      <c r="B1800" s="2">
        <v>0.58612039999999999</v>
      </c>
      <c r="C1800" s="2">
        <v>0.72961880000000001</v>
      </c>
      <c r="D1800" s="2">
        <v>-1.5219109999999999E-4</v>
      </c>
    </row>
    <row r="1801" spans="1:4" x14ac:dyDescent="0.25">
      <c r="A1801" s="1">
        <v>1587.154</v>
      </c>
      <c r="B1801" s="2">
        <v>0.58673059999999999</v>
      </c>
      <c r="C1801" s="2">
        <v>0.73033479999999995</v>
      </c>
      <c r="D1801" s="2">
        <v>-1.5477469999999999E-4</v>
      </c>
    </row>
    <row r="1802" spans="1:4" x14ac:dyDescent="0.25">
      <c r="A1802" s="1">
        <v>1587.636</v>
      </c>
      <c r="B1802" s="2">
        <v>0.58752610000000005</v>
      </c>
      <c r="C1802" s="2">
        <v>0.73130980000000001</v>
      </c>
      <c r="D1802" s="2">
        <v>-1.578881E-4</v>
      </c>
    </row>
    <row r="1803" spans="1:4" x14ac:dyDescent="0.25">
      <c r="A1803" s="1">
        <v>1588.1189999999999</v>
      </c>
      <c r="B1803" s="2">
        <v>0.58853480000000002</v>
      </c>
      <c r="C1803" s="2">
        <v>0.73258380000000001</v>
      </c>
      <c r="D1803" s="2">
        <v>-1.6239269999999999E-4</v>
      </c>
    </row>
    <row r="1804" spans="1:4" x14ac:dyDescent="0.25">
      <c r="A1804" s="1">
        <v>1588.6010000000001</v>
      </c>
      <c r="B1804" s="2">
        <v>0.58977789999999997</v>
      </c>
      <c r="C1804" s="2">
        <v>0.73418039999999996</v>
      </c>
      <c r="D1804" s="2">
        <v>-1.6842079999999999E-4</v>
      </c>
    </row>
    <row r="1805" spans="1:4" x14ac:dyDescent="0.25">
      <c r="A1805" s="1">
        <v>1589.0830000000001</v>
      </c>
      <c r="B1805" s="2">
        <v>0.59125850000000002</v>
      </c>
      <c r="C1805" s="2">
        <v>0.73609080000000005</v>
      </c>
      <c r="D1805" s="2">
        <v>-1.7547560000000001E-4</v>
      </c>
    </row>
    <row r="1806" spans="1:4" x14ac:dyDescent="0.25">
      <c r="A1806" s="1">
        <v>1589.5650000000001</v>
      </c>
      <c r="B1806" s="2">
        <v>0.59296000000000004</v>
      </c>
      <c r="C1806" s="2">
        <v>0.73827509999999996</v>
      </c>
      <c r="D1806" s="2">
        <v>-1.81934E-4</v>
      </c>
    </row>
    <row r="1807" spans="1:4" x14ac:dyDescent="0.25">
      <c r="A1807" s="1">
        <v>1590.047</v>
      </c>
      <c r="B1807" s="2">
        <v>0.59485580000000005</v>
      </c>
      <c r="C1807" s="2">
        <v>0.74067859999999996</v>
      </c>
      <c r="D1807" s="2">
        <v>-1.8617340000000001E-4</v>
      </c>
    </row>
    <row r="1808" spans="1:4" x14ac:dyDescent="0.25">
      <c r="A1808" s="1">
        <v>1590.529</v>
      </c>
      <c r="B1808" s="2">
        <v>0.59692460000000003</v>
      </c>
      <c r="C1808" s="2">
        <v>0.74325680000000005</v>
      </c>
      <c r="D1808" s="2">
        <v>-1.866371E-4</v>
      </c>
    </row>
    <row r="1809" spans="1:4" x14ac:dyDescent="0.25">
      <c r="A1809" s="1">
        <v>1591.011</v>
      </c>
      <c r="B1809" s="2">
        <v>0.59915960000000001</v>
      </c>
      <c r="C1809" s="2">
        <v>0.74599170000000004</v>
      </c>
      <c r="D1809" s="2">
        <v>-1.8312640000000001E-4</v>
      </c>
    </row>
    <row r="1810" spans="1:4" x14ac:dyDescent="0.25">
      <c r="A1810" s="1">
        <v>1591.4939999999999</v>
      </c>
      <c r="B1810" s="2">
        <v>0.60156909999999997</v>
      </c>
      <c r="C1810" s="2">
        <v>0.7488937</v>
      </c>
      <c r="D1810" s="2">
        <v>-1.7646919999999999E-4</v>
      </c>
    </row>
    <row r="1811" spans="1:4" x14ac:dyDescent="0.25">
      <c r="A1811" s="1">
        <v>1591.9760000000001</v>
      </c>
      <c r="B1811" s="2">
        <v>0.60416550000000002</v>
      </c>
      <c r="C1811" s="2">
        <v>0.75198529999999997</v>
      </c>
      <c r="D1811" s="2">
        <v>-1.683214E-4</v>
      </c>
    </row>
    <row r="1812" spans="1:4" x14ac:dyDescent="0.25">
      <c r="A1812" s="1">
        <v>1592.4580000000001</v>
      </c>
      <c r="B1812" s="2">
        <v>0.60695140000000003</v>
      </c>
      <c r="C1812" s="2">
        <v>0.75527940000000005</v>
      </c>
      <c r="D1812" s="2">
        <v>-1.610347E-4</v>
      </c>
    </row>
    <row r="1813" spans="1:4" x14ac:dyDescent="0.25">
      <c r="A1813" s="1">
        <v>1592.94</v>
      </c>
      <c r="B1813" s="2">
        <v>0.60990979999999995</v>
      </c>
      <c r="C1813" s="2">
        <v>0.75876489999999996</v>
      </c>
      <c r="D1813" s="2">
        <v>-1.559008E-4</v>
      </c>
    </row>
    <row r="1814" spans="1:4" x14ac:dyDescent="0.25">
      <c r="A1814" s="1">
        <v>1593.422</v>
      </c>
      <c r="B1814" s="2">
        <v>0.61300710000000003</v>
      </c>
      <c r="C1814" s="2">
        <v>0.76240589999999997</v>
      </c>
      <c r="D1814" s="2">
        <v>-1.5368160000000001E-4</v>
      </c>
    </row>
    <row r="1815" spans="1:4" x14ac:dyDescent="0.25">
      <c r="A1815" s="1">
        <v>1593.904</v>
      </c>
      <c r="B1815" s="2">
        <v>0.61620620000000004</v>
      </c>
      <c r="C1815" s="2">
        <v>0.76616019999999996</v>
      </c>
      <c r="D1815" s="2">
        <v>-1.5411219999999999E-4</v>
      </c>
    </row>
    <row r="1816" spans="1:4" x14ac:dyDescent="0.25">
      <c r="A1816" s="1">
        <v>1594.386</v>
      </c>
      <c r="B1816" s="2">
        <v>0.61948340000000002</v>
      </c>
      <c r="C1816" s="2">
        <v>0.77000060000000004</v>
      </c>
      <c r="D1816" s="2">
        <v>-1.5636449999999999E-4</v>
      </c>
    </row>
    <row r="1817" spans="1:4" x14ac:dyDescent="0.25">
      <c r="A1817" s="1">
        <v>1594.8679999999999</v>
      </c>
      <c r="B1817" s="2">
        <v>0.62283840000000001</v>
      </c>
      <c r="C1817" s="2">
        <v>0.7739298</v>
      </c>
      <c r="D1817" s="2">
        <v>-1.596767E-4</v>
      </c>
    </row>
    <row r="1818" spans="1:4" x14ac:dyDescent="0.25">
      <c r="A1818" s="1">
        <v>1595.3510000000001</v>
      </c>
      <c r="B1818" s="2">
        <v>0.62629159999999995</v>
      </c>
      <c r="C1818" s="2">
        <v>0.77797769999999999</v>
      </c>
      <c r="D1818" s="2">
        <v>-1.6388319999999999E-4</v>
      </c>
    </row>
    <row r="1819" spans="1:4" x14ac:dyDescent="0.25">
      <c r="A1819" s="1">
        <v>1595.8330000000001</v>
      </c>
      <c r="B1819" s="2">
        <v>0.62987139999999997</v>
      </c>
      <c r="C1819" s="2">
        <v>0.78218310000000002</v>
      </c>
      <c r="D1819" s="2">
        <v>-1.6914950000000001E-4</v>
      </c>
    </row>
    <row r="1820" spans="1:4" x14ac:dyDescent="0.25">
      <c r="A1820" s="1">
        <v>1596.3150000000001</v>
      </c>
      <c r="B1820" s="2">
        <v>0.63359589999999999</v>
      </c>
      <c r="C1820" s="2">
        <v>0.78656919999999997</v>
      </c>
      <c r="D1820" s="2">
        <v>-1.757405E-4</v>
      </c>
    </row>
    <row r="1821" spans="1:4" x14ac:dyDescent="0.25">
      <c r="A1821" s="1">
        <v>1596.797</v>
      </c>
      <c r="B1821" s="2">
        <v>0.63746369999999997</v>
      </c>
      <c r="C1821" s="2">
        <v>0.79113020000000001</v>
      </c>
      <c r="D1821" s="2">
        <v>-1.8385499999999999E-4</v>
      </c>
    </row>
    <row r="1822" spans="1:4" x14ac:dyDescent="0.25">
      <c r="A1822" s="1">
        <v>1597.279</v>
      </c>
      <c r="B1822" s="2">
        <v>0.64145620000000003</v>
      </c>
      <c r="C1822" s="2">
        <v>0.79583420000000005</v>
      </c>
      <c r="D1822" s="2">
        <v>-1.9312849999999999E-4</v>
      </c>
    </row>
    <row r="1823" spans="1:4" x14ac:dyDescent="0.25">
      <c r="A1823" s="1">
        <v>1597.761</v>
      </c>
      <c r="B1823" s="2">
        <v>0.64555300000000004</v>
      </c>
      <c r="C1823" s="2">
        <v>0.8006453</v>
      </c>
      <c r="D1823" s="2">
        <v>-2.026005E-4</v>
      </c>
    </row>
    <row r="1824" spans="1:4" x14ac:dyDescent="0.25">
      <c r="A1824" s="1">
        <v>1598.2429999999999</v>
      </c>
      <c r="B1824" s="2">
        <v>0.64974960000000004</v>
      </c>
      <c r="C1824" s="2">
        <v>0.80554910000000002</v>
      </c>
      <c r="D1824" s="2">
        <v>-2.111119E-4</v>
      </c>
    </row>
    <row r="1825" spans="1:4" x14ac:dyDescent="0.25">
      <c r="A1825" s="1">
        <v>1598.7249999999999</v>
      </c>
      <c r="B1825" s="2">
        <v>0.6540667</v>
      </c>
      <c r="C1825" s="2">
        <v>0.8105677</v>
      </c>
      <c r="D1825" s="2">
        <v>-2.17338E-4</v>
      </c>
    </row>
    <row r="1826" spans="1:4" x14ac:dyDescent="0.25">
      <c r="A1826" s="1">
        <v>1599.2080000000001</v>
      </c>
      <c r="B1826" s="2">
        <v>0.65854559999999995</v>
      </c>
      <c r="C1826" s="2">
        <v>0.81575549999999997</v>
      </c>
      <c r="D1826" s="2">
        <v>-2.2055039999999999E-4</v>
      </c>
    </row>
    <row r="1827" spans="1:4" x14ac:dyDescent="0.25">
      <c r="A1827" s="1">
        <v>1599.69</v>
      </c>
      <c r="B1827" s="2">
        <v>0.66323049999999995</v>
      </c>
      <c r="C1827" s="2">
        <v>0.82117450000000003</v>
      </c>
      <c r="D1827" s="2">
        <v>-2.2058350000000001E-4</v>
      </c>
    </row>
    <row r="1828" spans="1:4" x14ac:dyDescent="0.25">
      <c r="A1828" s="1">
        <v>1600.172</v>
      </c>
      <c r="B1828" s="2">
        <v>0.66814879999999999</v>
      </c>
      <c r="C1828" s="2">
        <v>0.82686599999999999</v>
      </c>
      <c r="D1828" s="2">
        <v>-2.177023E-4</v>
      </c>
    </row>
    <row r="1829" spans="1:4" x14ac:dyDescent="0.25">
      <c r="A1829" s="1">
        <v>1600.654</v>
      </c>
      <c r="B1829" s="2">
        <v>0.6732977</v>
      </c>
      <c r="C1829" s="2">
        <v>0.83283229999999997</v>
      </c>
      <c r="D1829" s="2">
        <v>-2.125691E-4</v>
      </c>
    </row>
    <row r="1830" spans="1:4" x14ac:dyDescent="0.25">
      <c r="A1830" s="1">
        <v>1601.136</v>
      </c>
      <c r="B1830" s="2">
        <v>0.67865039999999999</v>
      </c>
      <c r="C1830" s="2">
        <v>0.83904109999999998</v>
      </c>
      <c r="D1830" s="2">
        <v>-2.0621039999999999E-4</v>
      </c>
    </row>
    <row r="1831" spans="1:4" x14ac:dyDescent="0.25">
      <c r="A1831" s="1">
        <v>1601.6179999999999</v>
      </c>
      <c r="B1831" s="2">
        <v>0.68417320000000004</v>
      </c>
      <c r="C1831" s="2">
        <v>0.84544929999999996</v>
      </c>
      <c r="D1831" s="2">
        <v>-1.9958669999999999E-4</v>
      </c>
    </row>
    <row r="1832" spans="1:4" x14ac:dyDescent="0.25">
      <c r="A1832" s="1">
        <v>1602.1</v>
      </c>
      <c r="B1832" s="2">
        <v>0.6898493</v>
      </c>
      <c r="C1832" s="2">
        <v>0.85203419999999996</v>
      </c>
      <c r="D1832" s="2">
        <v>-1.940558E-4</v>
      </c>
    </row>
    <row r="1833" spans="1:4" x14ac:dyDescent="0.25">
      <c r="A1833" s="1">
        <v>1602.5820000000001</v>
      </c>
      <c r="B1833" s="2">
        <v>0.69569119999999995</v>
      </c>
      <c r="C1833" s="2">
        <v>0.85881260000000004</v>
      </c>
      <c r="D1833" s="2">
        <v>-1.9087640000000001E-4</v>
      </c>
    </row>
    <row r="1834" spans="1:4" x14ac:dyDescent="0.25">
      <c r="A1834" s="1">
        <v>1603.0640000000001</v>
      </c>
      <c r="B1834" s="2">
        <v>0.70173839999999998</v>
      </c>
      <c r="C1834" s="2">
        <v>0.86583690000000002</v>
      </c>
      <c r="D1834" s="2">
        <v>-1.908433E-4</v>
      </c>
    </row>
    <row r="1835" spans="1:4" x14ac:dyDescent="0.25">
      <c r="A1835" s="1">
        <v>1603.547</v>
      </c>
      <c r="B1835" s="2">
        <v>0.70803640000000001</v>
      </c>
      <c r="C1835" s="2">
        <v>0.87316879999999997</v>
      </c>
      <c r="D1835" s="2">
        <v>-1.944533E-4</v>
      </c>
    </row>
    <row r="1836" spans="1:4" x14ac:dyDescent="0.25">
      <c r="A1836" s="1">
        <v>1604.029</v>
      </c>
      <c r="B1836" s="2">
        <v>0.71461580000000002</v>
      </c>
      <c r="C1836" s="2">
        <v>0.88084739999999995</v>
      </c>
      <c r="D1836" s="2">
        <v>-2.0097769999999999E-4</v>
      </c>
    </row>
    <row r="1837" spans="1:4" x14ac:dyDescent="0.25">
      <c r="A1837" s="1">
        <v>1604.511</v>
      </c>
      <c r="B1837" s="2">
        <v>0.72147729999999999</v>
      </c>
      <c r="C1837" s="2">
        <v>0.88886900000000002</v>
      </c>
      <c r="D1837" s="2">
        <v>-2.0915800000000001E-4</v>
      </c>
    </row>
    <row r="1838" spans="1:4" x14ac:dyDescent="0.25">
      <c r="A1838" s="1">
        <v>1604.9929999999999</v>
      </c>
      <c r="B1838" s="2">
        <v>0.72859719999999994</v>
      </c>
      <c r="C1838" s="2">
        <v>0.8971924</v>
      </c>
      <c r="D1838" s="2">
        <v>-2.1687440000000001E-4</v>
      </c>
    </row>
    <row r="1839" spans="1:4" x14ac:dyDescent="0.25">
      <c r="A1839" s="1">
        <v>1605.4749999999999</v>
      </c>
      <c r="B1839" s="2">
        <v>0.73595109999999997</v>
      </c>
      <c r="C1839" s="2">
        <v>0.90577350000000001</v>
      </c>
      <c r="D1839" s="2">
        <v>-2.2233880000000001E-4</v>
      </c>
    </row>
    <row r="1840" spans="1:4" x14ac:dyDescent="0.25">
      <c r="A1840" s="1">
        <v>1605.9570000000001</v>
      </c>
      <c r="B1840" s="2">
        <v>0.74353550000000002</v>
      </c>
      <c r="C1840" s="2">
        <v>0.91459690000000005</v>
      </c>
      <c r="D1840" s="2">
        <v>-2.2459070000000001E-4</v>
      </c>
    </row>
    <row r="1841" spans="1:4" x14ac:dyDescent="0.25">
      <c r="A1841" s="1">
        <v>1606.4390000000001</v>
      </c>
      <c r="B1841" s="2">
        <v>0.75138349999999998</v>
      </c>
      <c r="C1841" s="2">
        <v>0.92370019999999997</v>
      </c>
      <c r="D1841" s="2">
        <v>-2.2359720000000001E-4</v>
      </c>
    </row>
    <row r="1842" spans="1:4" x14ac:dyDescent="0.25">
      <c r="A1842" s="1">
        <v>1606.922</v>
      </c>
      <c r="B1842" s="2">
        <v>0.75955589999999995</v>
      </c>
      <c r="C1842" s="2">
        <v>0.93316580000000005</v>
      </c>
      <c r="D1842" s="2">
        <v>-2.2045109999999999E-4</v>
      </c>
    </row>
    <row r="1843" spans="1:4" x14ac:dyDescent="0.25">
      <c r="A1843" s="1">
        <v>1607.404</v>
      </c>
      <c r="B1843" s="2">
        <v>0.76811689999999999</v>
      </c>
      <c r="C1843" s="2">
        <v>0.94308740000000002</v>
      </c>
      <c r="D1843" s="2">
        <v>-2.1644390000000001E-4</v>
      </c>
    </row>
    <row r="1844" spans="1:4" x14ac:dyDescent="0.25">
      <c r="A1844" s="1">
        <v>1607.886</v>
      </c>
      <c r="B1844" s="2">
        <v>0.77710290000000004</v>
      </c>
      <c r="C1844" s="2">
        <v>0.95352550000000003</v>
      </c>
      <c r="D1844" s="2">
        <v>-2.1290029999999999E-4</v>
      </c>
    </row>
    <row r="1845" spans="1:4" x14ac:dyDescent="0.25">
      <c r="A1845" s="1">
        <v>1608.3679999999999</v>
      </c>
      <c r="B1845" s="2">
        <v>0.7865065</v>
      </c>
      <c r="C1845" s="2">
        <v>0.96448100000000003</v>
      </c>
      <c r="D1845" s="2">
        <v>-2.0995279999999999E-4</v>
      </c>
    </row>
    <row r="1846" spans="1:4" x14ac:dyDescent="0.25">
      <c r="A1846" s="1">
        <v>1608.85</v>
      </c>
      <c r="B1846" s="2">
        <v>0.79628239999999995</v>
      </c>
      <c r="C1846" s="2">
        <v>0.97589890000000001</v>
      </c>
      <c r="D1846" s="2">
        <v>-2.0703839999999999E-4</v>
      </c>
    </row>
    <row r="1847" spans="1:4" x14ac:dyDescent="0.25">
      <c r="A1847" s="1">
        <v>1609.3320000000001</v>
      </c>
      <c r="B1847" s="2">
        <v>0.80637570000000003</v>
      </c>
      <c r="C1847" s="2">
        <v>0.98770519999999995</v>
      </c>
      <c r="D1847" s="2">
        <v>-2.033622E-4</v>
      </c>
    </row>
    <row r="1848" spans="1:4" x14ac:dyDescent="0.25">
      <c r="A1848" s="1">
        <v>1609.8140000000001</v>
      </c>
      <c r="B1848" s="2">
        <v>0.81675430000000004</v>
      </c>
      <c r="C1848" s="2">
        <v>0.99985310000000005</v>
      </c>
      <c r="D1848" s="2">
        <v>-1.97997E-4</v>
      </c>
    </row>
    <row r="1849" spans="1:4" x14ac:dyDescent="0.25">
      <c r="A1849" s="1">
        <v>1610.296</v>
      </c>
      <c r="B1849" s="2">
        <v>0.82742510000000002</v>
      </c>
      <c r="C1849" s="2">
        <v>1.0123500000000001</v>
      </c>
      <c r="D1849" s="2">
        <v>-1.9124069999999999E-4</v>
      </c>
    </row>
    <row r="1850" spans="1:4" x14ac:dyDescent="0.25">
      <c r="A1850" s="1">
        <v>1610.779</v>
      </c>
      <c r="B1850" s="2">
        <v>0.83842150000000004</v>
      </c>
      <c r="C1850" s="2">
        <v>1.025247</v>
      </c>
      <c r="D1850" s="2">
        <v>-1.8425240000000001E-4</v>
      </c>
    </row>
    <row r="1851" spans="1:4" x14ac:dyDescent="0.25">
      <c r="A1851" s="1">
        <v>1611.261</v>
      </c>
      <c r="B1851" s="2">
        <v>0.84976989999999997</v>
      </c>
      <c r="C1851" s="2">
        <v>1.038599</v>
      </c>
      <c r="D1851" s="2">
        <v>-1.784233E-4</v>
      </c>
    </row>
    <row r="1852" spans="1:4" x14ac:dyDescent="0.25">
      <c r="A1852" s="1">
        <v>1611.7429999999999</v>
      </c>
      <c r="B1852" s="2">
        <v>0.8614522</v>
      </c>
      <c r="C1852" s="2">
        <v>1.052408</v>
      </c>
      <c r="D1852" s="2">
        <v>-1.7365389999999999E-4</v>
      </c>
    </row>
    <row r="1853" spans="1:4" x14ac:dyDescent="0.25">
      <c r="A1853" s="1">
        <v>1612.2249999999999</v>
      </c>
      <c r="B1853" s="2">
        <v>0.87339009999999995</v>
      </c>
      <c r="C1853" s="2">
        <v>1.0665990000000001</v>
      </c>
      <c r="D1853" s="2">
        <v>-1.688514E-4</v>
      </c>
    </row>
    <row r="1854" spans="1:4" x14ac:dyDescent="0.25">
      <c r="A1854" s="1">
        <v>1612.7070000000001</v>
      </c>
      <c r="B1854" s="2">
        <v>0.88546879999999994</v>
      </c>
      <c r="C1854" s="2">
        <v>1.0810420000000001</v>
      </c>
      <c r="D1854" s="2">
        <v>-1.602067E-4</v>
      </c>
    </row>
    <row r="1855" spans="1:4" x14ac:dyDescent="0.25">
      <c r="A1855" s="1">
        <v>1613.1890000000001</v>
      </c>
      <c r="B1855" s="2">
        <v>0.89759129999999998</v>
      </c>
      <c r="C1855" s="2">
        <v>1.095618</v>
      </c>
      <c r="D1855" s="2">
        <v>-1.4334729999999999E-4</v>
      </c>
    </row>
    <row r="1856" spans="1:4" x14ac:dyDescent="0.25">
      <c r="A1856" s="1">
        <v>1613.671</v>
      </c>
      <c r="B1856" s="2">
        <v>0.90973800000000005</v>
      </c>
      <c r="C1856" s="2">
        <v>1.1102939999999999</v>
      </c>
      <c r="D1856" s="2">
        <v>-1.141318E-4</v>
      </c>
    </row>
    <row r="1857" spans="1:4" x14ac:dyDescent="0.25">
      <c r="A1857" s="1">
        <v>1614.153</v>
      </c>
      <c r="B1857" s="2">
        <v>0.92200340000000003</v>
      </c>
      <c r="C1857" s="2">
        <v>1.1251720000000001</v>
      </c>
      <c r="D1857" s="2">
        <v>-7.0834799999999995E-5</v>
      </c>
    </row>
    <row r="1858" spans="1:4" x14ac:dyDescent="0.25">
      <c r="A1858" s="1">
        <v>1614.635</v>
      </c>
      <c r="B1858" s="2">
        <v>0.93458370000000002</v>
      </c>
      <c r="C1858" s="2">
        <v>1.140477</v>
      </c>
      <c r="D1858" s="2">
        <v>-1.563899E-5</v>
      </c>
    </row>
    <row r="1859" spans="1:4" x14ac:dyDescent="0.25">
      <c r="A1859" s="1">
        <v>1615.1179999999999</v>
      </c>
      <c r="B1859" s="2">
        <v>0.94771700000000003</v>
      </c>
      <c r="C1859" s="2">
        <v>1.1564760000000001</v>
      </c>
      <c r="D1859" s="2">
        <v>4.4468159999999999E-5</v>
      </c>
    </row>
    <row r="1860" spans="1:4" x14ac:dyDescent="0.25">
      <c r="A1860" s="1">
        <v>1615.6</v>
      </c>
      <c r="B1860" s="2">
        <v>0.96159059999999996</v>
      </c>
      <c r="C1860" s="2">
        <v>1.1733659999999999</v>
      </c>
      <c r="D1860" s="2">
        <v>9.9148360000000005E-5</v>
      </c>
    </row>
    <row r="1861" spans="1:4" x14ac:dyDescent="0.25">
      <c r="A1861" s="1">
        <v>1616.0820000000001</v>
      </c>
      <c r="B1861" s="2">
        <v>0.97624979999999995</v>
      </c>
      <c r="C1861" s="2">
        <v>1.191157</v>
      </c>
      <c r="D1861" s="2">
        <v>1.3673259999999999E-4</v>
      </c>
    </row>
    <row r="1862" spans="1:4" x14ac:dyDescent="0.25">
      <c r="A1862" s="1">
        <v>1616.5640000000001</v>
      </c>
      <c r="B1862" s="2">
        <v>0.99155939999999998</v>
      </c>
      <c r="C1862" s="2">
        <v>1.20964</v>
      </c>
      <c r="D1862" s="2">
        <v>1.4823390000000001E-4</v>
      </c>
    </row>
    <row r="1863" spans="1:4" x14ac:dyDescent="0.25">
      <c r="A1863" s="1">
        <v>1617.046</v>
      </c>
      <c r="B1863" s="2">
        <v>1.0072430000000001</v>
      </c>
      <c r="C1863" s="2">
        <v>1.2284550000000001</v>
      </c>
      <c r="D1863" s="2">
        <v>1.3056769999999999E-4</v>
      </c>
    </row>
    <row r="1864" spans="1:4" x14ac:dyDescent="0.25">
      <c r="A1864" s="1">
        <v>1617.528</v>
      </c>
      <c r="B1864" s="2">
        <v>1.0229919999999999</v>
      </c>
      <c r="C1864" s="2">
        <v>1.247252</v>
      </c>
      <c r="D1864" s="2">
        <v>8.7946650000000006E-5</v>
      </c>
    </row>
    <row r="1865" spans="1:4" x14ac:dyDescent="0.25">
      <c r="A1865" s="1">
        <v>1618.01</v>
      </c>
      <c r="B1865" s="2">
        <v>1.0385899999999999</v>
      </c>
      <c r="C1865" s="2">
        <v>1.265844</v>
      </c>
      <c r="D1865" s="2">
        <v>3.0285570000000001E-5</v>
      </c>
    </row>
    <row r="1866" spans="1:4" x14ac:dyDescent="0.25">
      <c r="A1866" s="1">
        <v>1618.492</v>
      </c>
      <c r="B1866" s="2">
        <v>1.0539719999999999</v>
      </c>
      <c r="C1866" s="2">
        <v>1.2842709999999999</v>
      </c>
      <c r="D1866" s="2">
        <v>-2.9720219999999999E-5</v>
      </c>
    </row>
    <row r="1867" spans="1:4" x14ac:dyDescent="0.25">
      <c r="A1867" s="1">
        <v>1618.9749999999999</v>
      </c>
      <c r="B1867" s="2">
        <v>1.0692090000000001</v>
      </c>
      <c r="C1867" s="2">
        <v>1.30274</v>
      </c>
      <c r="D1867" s="2">
        <v>-8.040887E-5</v>
      </c>
    </row>
    <row r="1868" spans="1:4" x14ac:dyDescent="0.25">
      <c r="A1868" s="1">
        <v>1619.4570000000001</v>
      </c>
      <c r="B1868" s="2">
        <v>1.08443</v>
      </c>
      <c r="C1868" s="2">
        <v>1.321491</v>
      </c>
      <c r="D1868" s="2">
        <v>-1.1409860000000001E-4</v>
      </c>
    </row>
    <row r="1869" spans="1:4" x14ac:dyDescent="0.25">
      <c r="A1869" s="1">
        <v>1619.9390000000001</v>
      </c>
      <c r="B1869" s="2">
        <v>1.0997399999999999</v>
      </c>
      <c r="C1869" s="2">
        <v>1.3406800000000001</v>
      </c>
      <c r="D1869" s="2">
        <v>-1.2708359999999999E-4</v>
      </c>
    </row>
    <row r="1870" spans="1:4" x14ac:dyDescent="0.25">
      <c r="A1870" s="1">
        <v>1620.421</v>
      </c>
      <c r="B1870" s="2">
        <v>1.1151800000000001</v>
      </c>
      <c r="C1870" s="2">
        <v>1.3603149999999999</v>
      </c>
      <c r="D1870" s="2">
        <v>-1.2065739999999999E-4</v>
      </c>
    </row>
    <row r="1871" spans="1:4" x14ac:dyDescent="0.25">
      <c r="A1871" s="1">
        <v>1620.903</v>
      </c>
      <c r="B1871" s="2">
        <v>1.130738</v>
      </c>
      <c r="C1871" s="2">
        <v>1.380296</v>
      </c>
      <c r="D1871" s="2">
        <v>-9.9291359999999993E-5</v>
      </c>
    </row>
    <row r="1872" spans="1:4" x14ac:dyDescent="0.25">
      <c r="A1872" s="1">
        <v>1621.385</v>
      </c>
      <c r="B1872" s="2">
        <v>1.146385</v>
      </c>
      <c r="C1872" s="2">
        <v>1.4004989999999999</v>
      </c>
      <c r="D1872" s="2">
        <v>-6.9774680000000007E-5</v>
      </c>
    </row>
    <row r="1873" spans="1:4" x14ac:dyDescent="0.25">
      <c r="A1873" s="1">
        <v>1621.867</v>
      </c>
      <c r="B1873" s="2">
        <v>1.162123</v>
      </c>
      <c r="C1873" s="2">
        <v>1.420879</v>
      </c>
      <c r="D1873" s="2">
        <v>-3.995781E-5</v>
      </c>
    </row>
    <row r="1874" spans="1:4" x14ac:dyDescent="0.25">
      <c r="A1874" s="1">
        <v>1622.3489999999999</v>
      </c>
      <c r="B1874" s="2">
        <v>1.177997</v>
      </c>
      <c r="C1874" s="2">
        <v>1.4415020000000001</v>
      </c>
      <c r="D1874" s="2">
        <v>-1.6632969999999999E-5</v>
      </c>
    </row>
    <row r="1875" spans="1:4" x14ac:dyDescent="0.25">
      <c r="A1875" s="1">
        <v>1622.8320000000001</v>
      </c>
      <c r="B1875" s="2">
        <v>1.1940519999999999</v>
      </c>
      <c r="C1875" s="2">
        <v>1.4624889999999999</v>
      </c>
      <c r="D1875" s="2">
        <v>-5.0694780000000002E-6</v>
      </c>
    </row>
    <row r="1876" spans="1:4" x14ac:dyDescent="0.25">
      <c r="A1876" s="1">
        <v>1623.3140000000001</v>
      </c>
      <c r="B1876" s="2">
        <v>1.2102630000000001</v>
      </c>
      <c r="C1876" s="2">
        <v>1.483887</v>
      </c>
      <c r="D1876" s="2">
        <v>-7.2562939999999997E-6</v>
      </c>
    </row>
    <row r="1877" spans="1:4" x14ac:dyDescent="0.25">
      <c r="A1877" s="1">
        <v>1623.796</v>
      </c>
      <c r="B1877" s="2">
        <v>1.2264919999999999</v>
      </c>
      <c r="C1877" s="2">
        <v>1.5055559999999999</v>
      </c>
      <c r="D1877" s="2">
        <v>-2.2265499999999999E-5</v>
      </c>
    </row>
    <row r="1878" spans="1:4" x14ac:dyDescent="0.25">
      <c r="A1878" s="1">
        <v>1624.278</v>
      </c>
      <c r="B1878" s="2">
        <v>1.242494</v>
      </c>
      <c r="C1878" s="2">
        <v>1.527153</v>
      </c>
      <c r="D1878" s="2">
        <v>-4.6749609999999998E-5</v>
      </c>
    </row>
    <row r="1879" spans="1:4" x14ac:dyDescent="0.25">
      <c r="A1879" s="1">
        <v>1624.76</v>
      </c>
      <c r="B1879" s="2">
        <v>1.2580070000000001</v>
      </c>
      <c r="C1879" s="2">
        <v>1.54826</v>
      </c>
      <c r="D1879" s="2">
        <v>-7.5804069999999999E-5</v>
      </c>
    </row>
    <row r="1880" spans="1:4" x14ac:dyDescent="0.25">
      <c r="A1880" s="1">
        <v>1625.242</v>
      </c>
      <c r="B1880" s="2">
        <v>1.2728630000000001</v>
      </c>
      <c r="C1880" s="2">
        <v>1.5685770000000001</v>
      </c>
      <c r="D1880" s="2">
        <v>-1.044259E-4</v>
      </c>
    </row>
    <row r="1881" spans="1:4" x14ac:dyDescent="0.25">
      <c r="A1881" s="1">
        <v>1625.7239999999999</v>
      </c>
      <c r="B1881" s="2">
        <v>1.287072</v>
      </c>
      <c r="C1881" s="2">
        <v>1.588085</v>
      </c>
      <c r="D1881" s="2">
        <v>-1.28806E-4</v>
      </c>
    </row>
    <row r="1882" spans="1:4" x14ac:dyDescent="0.25">
      <c r="A1882" s="1">
        <v>1626.2070000000001</v>
      </c>
      <c r="B1882" s="2">
        <v>1.3008200000000001</v>
      </c>
      <c r="C1882" s="2">
        <v>1.6070679999999999</v>
      </c>
      <c r="D1882" s="2">
        <v>-1.4679210000000001E-4</v>
      </c>
    </row>
    <row r="1883" spans="1:4" x14ac:dyDescent="0.25">
      <c r="A1883" s="1">
        <v>1626.6890000000001</v>
      </c>
      <c r="B1883" s="2">
        <v>1.3143689999999999</v>
      </c>
      <c r="C1883" s="2">
        <v>1.625958</v>
      </c>
      <c r="D1883" s="2">
        <v>-1.578219E-4</v>
      </c>
    </row>
    <row r="1884" spans="1:4" x14ac:dyDescent="0.25">
      <c r="A1884" s="1">
        <v>1627.171</v>
      </c>
      <c r="B1884" s="2">
        <v>1.3279110000000001</v>
      </c>
      <c r="C1884" s="2">
        <v>1.6450819999999999</v>
      </c>
      <c r="D1884" s="2">
        <v>-1.6308819999999999E-4</v>
      </c>
    </row>
    <row r="1885" spans="1:4" x14ac:dyDescent="0.25">
      <c r="A1885" s="1">
        <v>1627.653</v>
      </c>
      <c r="B1885" s="2">
        <v>1.341458</v>
      </c>
      <c r="C1885" s="2">
        <v>1.6644399999999999</v>
      </c>
      <c r="D1885" s="2">
        <v>-1.6464499999999999E-4</v>
      </c>
    </row>
    <row r="1886" spans="1:4" x14ac:dyDescent="0.25">
      <c r="A1886" s="1">
        <v>1628.135</v>
      </c>
      <c r="B1886" s="2">
        <v>1.3548119999999999</v>
      </c>
      <c r="C1886" s="2">
        <v>1.683648</v>
      </c>
      <c r="D1886" s="2">
        <v>-1.6451249999999999E-4</v>
      </c>
    </row>
    <row r="1887" spans="1:4" x14ac:dyDescent="0.25">
      <c r="A1887" s="1">
        <v>1628.617</v>
      </c>
      <c r="B1887" s="2">
        <v>1.3676569999999999</v>
      </c>
      <c r="C1887" s="2">
        <v>1.702094</v>
      </c>
      <c r="D1887" s="2">
        <v>-1.6428060000000001E-4</v>
      </c>
    </row>
    <row r="1888" spans="1:4" x14ac:dyDescent="0.25">
      <c r="A1888" s="1">
        <v>1629.0989999999999</v>
      </c>
      <c r="B1888" s="2">
        <v>1.3797170000000001</v>
      </c>
      <c r="C1888" s="2">
        <v>1.7192510000000001</v>
      </c>
      <c r="D1888" s="2">
        <v>-1.6510869999999999E-4</v>
      </c>
    </row>
    <row r="1889" spans="1:4" x14ac:dyDescent="0.25">
      <c r="A1889" s="1">
        <v>1629.5809999999999</v>
      </c>
      <c r="B1889" s="2">
        <v>1.3909009999999999</v>
      </c>
      <c r="C1889" s="2">
        <v>1.7349589999999999</v>
      </c>
      <c r="D1889" s="2">
        <v>-1.669966E-4</v>
      </c>
    </row>
    <row r="1890" spans="1:4" x14ac:dyDescent="0.25">
      <c r="A1890" s="1">
        <v>1630.0630000000001</v>
      </c>
      <c r="B1890" s="2">
        <v>1.4013389999999999</v>
      </c>
      <c r="C1890" s="2">
        <v>1.7495179999999999</v>
      </c>
      <c r="D1890" s="2">
        <v>-1.6888450000000001E-4</v>
      </c>
    </row>
    <row r="1891" spans="1:4" x14ac:dyDescent="0.25">
      <c r="A1891" s="1">
        <v>1630.546</v>
      </c>
      <c r="B1891" s="2">
        <v>1.4112910000000001</v>
      </c>
      <c r="C1891" s="2">
        <v>1.7634879999999999</v>
      </c>
      <c r="D1891" s="2">
        <v>-1.6911629999999999E-4</v>
      </c>
    </row>
    <row r="1892" spans="1:4" x14ac:dyDescent="0.25">
      <c r="A1892" s="1">
        <v>1631.028</v>
      </c>
      <c r="B1892" s="2">
        <v>1.4209799999999999</v>
      </c>
      <c r="C1892" s="2">
        <v>1.7773479999999999</v>
      </c>
      <c r="D1892" s="2">
        <v>-1.647443E-4</v>
      </c>
    </row>
    <row r="1893" spans="1:4" x14ac:dyDescent="0.25">
      <c r="A1893" s="1">
        <v>1631.51</v>
      </c>
      <c r="B1893" s="2">
        <v>1.4304600000000001</v>
      </c>
      <c r="C1893" s="2">
        <v>1.7911919999999999</v>
      </c>
      <c r="D1893" s="2">
        <v>-1.5285360000000001E-4</v>
      </c>
    </row>
    <row r="1894" spans="1:4" x14ac:dyDescent="0.25">
      <c r="A1894" s="1">
        <v>1631.992</v>
      </c>
      <c r="B1894" s="2">
        <v>1.4395789999999999</v>
      </c>
      <c r="C1894" s="2">
        <v>1.8046530000000001</v>
      </c>
      <c r="D1894" s="2">
        <v>-1.2956790000000001E-4</v>
      </c>
    </row>
    <row r="1895" spans="1:4" x14ac:dyDescent="0.25">
      <c r="A1895" s="1">
        <v>1632.4739999999999</v>
      </c>
      <c r="B1895" s="2">
        <v>1.44808</v>
      </c>
      <c r="C1895" s="2">
        <v>1.817096</v>
      </c>
      <c r="D1895" s="2">
        <v>-9.2202239999999999E-5</v>
      </c>
    </row>
    <row r="1896" spans="1:4" x14ac:dyDescent="0.25">
      <c r="A1896" s="1">
        <v>1632.9559999999999</v>
      </c>
      <c r="B1896" s="2">
        <v>1.4557640000000001</v>
      </c>
      <c r="C1896" s="2">
        <v>1.827982</v>
      </c>
      <c r="D1896" s="2">
        <v>-3.9692759999999998E-5</v>
      </c>
    </row>
    <row r="1897" spans="1:4" x14ac:dyDescent="0.25">
      <c r="A1897" s="1">
        <v>1633.4380000000001</v>
      </c>
      <c r="B1897" s="2">
        <v>1.4626399999999999</v>
      </c>
      <c r="C1897" s="2">
        <v>1.837224</v>
      </c>
      <c r="D1897" s="2">
        <v>2.5712780000000001E-5</v>
      </c>
    </row>
    <row r="1898" spans="1:4" x14ac:dyDescent="0.25">
      <c r="A1898" s="1">
        <v>1633.92</v>
      </c>
      <c r="B1898" s="2">
        <v>1.4689639999999999</v>
      </c>
      <c r="C1898" s="2">
        <v>1.845289</v>
      </c>
      <c r="D1898" s="2">
        <v>9.8220400000000006E-5</v>
      </c>
    </row>
    <row r="1899" spans="1:4" x14ac:dyDescent="0.25">
      <c r="A1899" s="1">
        <v>1634.403</v>
      </c>
      <c r="B1899" s="2">
        <v>1.4751300000000001</v>
      </c>
      <c r="C1899" s="2">
        <v>1.8529880000000001</v>
      </c>
      <c r="D1899" s="2">
        <v>1.6812150000000001E-4</v>
      </c>
    </row>
    <row r="1900" spans="1:4" x14ac:dyDescent="0.25">
      <c r="A1900" s="1">
        <v>1634.885</v>
      </c>
      <c r="B1900" s="2">
        <v>1.4814590000000001</v>
      </c>
      <c r="C1900" s="2">
        <v>1.86103</v>
      </c>
      <c r="D1900" s="2">
        <v>2.23845E-4</v>
      </c>
    </row>
    <row r="1901" spans="1:4" x14ac:dyDescent="0.25">
      <c r="A1901" s="1">
        <v>1635.367</v>
      </c>
      <c r="B1901" s="2">
        <v>1.4880059999999999</v>
      </c>
      <c r="C1901" s="2">
        <v>1.8695930000000001</v>
      </c>
      <c r="D1901" s="2">
        <v>2.545108E-4</v>
      </c>
    </row>
    <row r="1902" spans="1:4" x14ac:dyDescent="0.25">
      <c r="A1902" s="1">
        <v>1635.8489999999999</v>
      </c>
      <c r="B1902" s="2">
        <v>1.494489</v>
      </c>
      <c r="C1902" s="2">
        <v>1.8781870000000001</v>
      </c>
      <c r="D1902" s="2">
        <v>2.5407979999999999E-4</v>
      </c>
    </row>
    <row r="1903" spans="1:4" x14ac:dyDescent="0.25">
      <c r="A1903" s="1">
        <v>1636.3309999999999</v>
      </c>
      <c r="B1903" s="2">
        <v>1.500448</v>
      </c>
      <c r="C1903" s="2">
        <v>1.885947</v>
      </c>
      <c r="D1903" s="2">
        <v>2.232483E-4</v>
      </c>
    </row>
    <row r="1904" spans="1:4" x14ac:dyDescent="0.25">
      <c r="A1904" s="1">
        <v>1636.8130000000001</v>
      </c>
      <c r="B1904" s="2">
        <v>1.5054920000000001</v>
      </c>
      <c r="C1904" s="2">
        <v>1.8921699999999999</v>
      </c>
      <c r="D1904" s="2">
        <v>1.6971259999999999E-4</v>
      </c>
    </row>
    <row r="1905" spans="1:4" x14ac:dyDescent="0.25">
      <c r="A1905" s="1">
        <v>1637.2950000000001</v>
      </c>
      <c r="B1905" s="2">
        <v>1.50953</v>
      </c>
      <c r="C1905" s="2">
        <v>1.8967700000000001</v>
      </c>
      <c r="D1905" s="2">
        <v>1.05147E-4</v>
      </c>
    </row>
    <row r="1906" spans="1:4" x14ac:dyDescent="0.25">
      <c r="A1906" s="1">
        <v>1637.777</v>
      </c>
      <c r="B1906" s="2">
        <v>1.512804</v>
      </c>
      <c r="C1906" s="2">
        <v>1.900336</v>
      </c>
      <c r="D1906" s="2">
        <v>4.1220700000000003E-5</v>
      </c>
    </row>
    <row r="1907" spans="1:4" x14ac:dyDescent="0.25">
      <c r="A1907" s="1">
        <v>1638.26</v>
      </c>
      <c r="B1907" s="2">
        <v>1.5157339999999999</v>
      </c>
      <c r="C1907" s="2">
        <v>1.9037580000000001</v>
      </c>
      <c r="D1907" s="2">
        <v>-1.3352809999999999E-5</v>
      </c>
    </row>
    <row r="1908" spans="1:4" x14ac:dyDescent="0.25">
      <c r="A1908" s="1">
        <v>1638.742</v>
      </c>
      <c r="B1908" s="2">
        <v>1.518675</v>
      </c>
      <c r="C1908" s="2">
        <v>1.9077120000000001</v>
      </c>
      <c r="D1908" s="2">
        <v>-5.460146E-5</v>
      </c>
    </row>
    <row r="1909" spans="1:4" x14ac:dyDescent="0.25">
      <c r="A1909" s="1">
        <v>1639.2239999999999</v>
      </c>
      <c r="B1909" s="2">
        <v>1.5217400000000001</v>
      </c>
      <c r="C1909" s="2">
        <v>1.9122920000000001</v>
      </c>
      <c r="D1909" s="2">
        <v>-8.3025969999999999E-5</v>
      </c>
    </row>
    <row r="1910" spans="1:4" x14ac:dyDescent="0.25">
      <c r="A1910" s="1">
        <v>1639.7059999999999</v>
      </c>
      <c r="B1910" s="2">
        <v>1.5247580000000001</v>
      </c>
      <c r="C1910" s="2">
        <v>1.916944</v>
      </c>
      <c r="D1910" s="2">
        <v>-1.0240520000000001E-4</v>
      </c>
    </row>
    <row r="1911" spans="1:4" x14ac:dyDescent="0.25">
      <c r="A1911" s="1">
        <v>1640.1880000000001</v>
      </c>
      <c r="B1911" s="2">
        <v>1.5274030000000001</v>
      </c>
      <c r="C1911" s="2">
        <v>1.9207879999999999</v>
      </c>
      <c r="D1911" s="2">
        <v>-1.1714620000000001E-4</v>
      </c>
    </row>
    <row r="1912" spans="1:4" x14ac:dyDescent="0.25">
      <c r="A1912" s="1">
        <v>1640.67</v>
      </c>
      <c r="B1912" s="2">
        <v>1.5294019999999999</v>
      </c>
      <c r="C1912" s="2">
        <v>1.923119</v>
      </c>
      <c r="D1912" s="2">
        <v>-1.3066099999999999E-4</v>
      </c>
    </row>
    <row r="1913" spans="1:4" x14ac:dyDescent="0.25">
      <c r="A1913" s="1">
        <v>1641.152</v>
      </c>
      <c r="B1913" s="2">
        <v>1.5307299999999999</v>
      </c>
      <c r="C1913" s="2">
        <v>1.923853</v>
      </c>
      <c r="D1913" s="2">
        <v>-1.4347979999999999E-4</v>
      </c>
    </row>
    <row r="1914" spans="1:4" x14ac:dyDescent="0.25">
      <c r="A1914" s="1">
        <v>1641.635</v>
      </c>
      <c r="B1914" s="2">
        <v>1.531644</v>
      </c>
      <c r="C1914" s="2">
        <v>1.923608</v>
      </c>
      <c r="D1914" s="2">
        <v>-1.5411219999999999E-4</v>
      </c>
    </row>
    <row r="1915" spans="1:4" x14ac:dyDescent="0.25">
      <c r="A1915" s="1">
        <v>1642.117</v>
      </c>
      <c r="B1915" s="2">
        <v>1.5325599999999999</v>
      </c>
      <c r="C1915" s="2">
        <v>1.9233610000000001</v>
      </c>
      <c r="D1915" s="2">
        <v>-1.578219E-4</v>
      </c>
    </row>
    <row r="1916" spans="1:4" x14ac:dyDescent="0.25">
      <c r="A1916" s="1">
        <v>1642.5989999999999</v>
      </c>
      <c r="B1916" s="2">
        <v>1.5338099999999999</v>
      </c>
      <c r="C1916" s="2">
        <v>1.9238930000000001</v>
      </c>
      <c r="D1916" s="2">
        <v>-1.5083309999999999E-4</v>
      </c>
    </row>
    <row r="1917" spans="1:4" x14ac:dyDescent="0.25">
      <c r="A1917" s="1">
        <v>1643.0809999999999</v>
      </c>
      <c r="B1917" s="2">
        <v>1.5354650000000001</v>
      </c>
      <c r="C1917" s="2">
        <v>1.925379</v>
      </c>
      <c r="D1917" s="2">
        <v>-1.2983290000000001E-4</v>
      </c>
    </row>
    <row r="1918" spans="1:4" x14ac:dyDescent="0.25">
      <c r="A1918" s="1">
        <v>1643.5630000000001</v>
      </c>
      <c r="B1918" s="2">
        <v>1.537283</v>
      </c>
      <c r="C1918" s="2">
        <v>1.9272929999999999</v>
      </c>
      <c r="D1918" s="2">
        <v>-9.3593579999999996E-5</v>
      </c>
    </row>
    <row r="1919" spans="1:4" x14ac:dyDescent="0.25">
      <c r="A1919" s="1">
        <v>1644.0450000000001</v>
      </c>
      <c r="B1919" s="2">
        <v>1.5388489999999999</v>
      </c>
      <c r="C1919" s="2">
        <v>1.9287080000000001</v>
      </c>
      <c r="D1919" s="2">
        <v>-4.4198559999999998E-5</v>
      </c>
    </row>
    <row r="1920" spans="1:4" x14ac:dyDescent="0.25">
      <c r="A1920" s="1">
        <v>1644.527</v>
      </c>
      <c r="B1920" s="2">
        <v>1.539803</v>
      </c>
      <c r="C1920" s="2">
        <v>1.928825</v>
      </c>
      <c r="D1920" s="2">
        <v>1.408219E-5</v>
      </c>
    </row>
    <row r="1921" spans="1:4" x14ac:dyDescent="0.25">
      <c r="A1921" s="1">
        <v>1645.009</v>
      </c>
      <c r="B1921" s="2">
        <v>1.540065</v>
      </c>
      <c r="C1921" s="2">
        <v>1.9274610000000001</v>
      </c>
      <c r="D1921" s="2">
        <v>7.459113E-5</v>
      </c>
    </row>
    <row r="1922" spans="1:4" x14ac:dyDescent="0.25">
      <c r="A1922" s="1">
        <v>1645.491</v>
      </c>
      <c r="B1922" s="2">
        <v>1.539909</v>
      </c>
      <c r="C1922" s="2">
        <v>1.925195</v>
      </c>
      <c r="D1922" s="2">
        <v>1.294077E-4</v>
      </c>
    </row>
    <row r="1923" spans="1:4" x14ac:dyDescent="0.25">
      <c r="A1923" s="1">
        <v>1645.9739999999999</v>
      </c>
      <c r="B1923" s="2">
        <v>1.5398160000000001</v>
      </c>
      <c r="C1923" s="2">
        <v>1.9230389999999999</v>
      </c>
      <c r="D1923" s="2">
        <v>1.710053E-4</v>
      </c>
    </row>
    <row r="1924" spans="1:4" x14ac:dyDescent="0.25">
      <c r="A1924" s="1">
        <v>1646.4559999999999</v>
      </c>
      <c r="B1924" s="2">
        <v>1.540192</v>
      </c>
      <c r="C1924" s="2">
        <v>1.921826</v>
      </c>
      <c r="D1924" s="2">
        <v>1.9338020000000001E-4</v>
      </c>
    </row>
    <row r="1925" spans="1:4" x14ac:dyDescent="0.25">
      <c r="A1925" s="1">
        <v>1646.9380000000001</v>
      </c>
      <c r="B1925" s="2">
        <v>1.5411010000000001</v>
      </c>
      <c r="C1925" s="2">
        <v>1.9216949999999999</v>
      </c>
      <c r="D1925" s="2">
        <v>1.9394369999999999E-4</v>
      </c>
    </row>
    <row r="1926" spans="1:4" x14ac:dyDescent="0.25">
      <c r="A1926" s="1">
        <v>1647.42</v>
      </c>
      <c r="B1926" s="2">
        <v>1.5422</v>
      </c>
      <c r="C1926" s="2">
        <v>1.9219820000000001</v>
      </c>
      <c r="D1926" s="2">
        <v>1.747509E-4</v>
      </c>
    </row>
    <row r="1927" spans="1:4" x14ac:dyDescent="0.25">
      <c r="A1927" s="1">
        <v>1647.902</v>
      </c>
      <c r="B1927" s="2">
        <v>1.542907</v>
      </c>
      <c r="C1927" s="2">
        <v>1.921629</v>
      </c>
      <c r="D1927" s="2">
        <v>1.424997E-4</v>
      </c>
    </row>
    <row r="1928" spans="1:4" x14ac:dyDescent="0.25">
      <c r="A1928" s="1">
        <v>1648.384</v>
      </c>
      <c r="B1928" s="2">
        <v>1.542716</v>
      </c>
      <c r="C1928" s="2">
        <v>1.919799</v>
      </c>
      <c r="D1928" s="2">
        <v>1.079973E-4</v>
      </c>
    </row>
    <row r="1929" spans="1:4" x14ac:dyDescent="0.25">
      <c r="A1929" s="1">
        <v>1648.866</v>
      </c>
      <c r="B1929" s="2">
        <v>1.54145</v>
      </c>
      <c r="C1929" s="2">
        <v>1.9163650000000001</v>
      </c>
      <c r="D1929" s="2">
        <v>8.4102339999999999E-5</v>
      </c>
    </row>
    <row r="1930" spans="1:4" x14ac:dyDescent="0.25">
      <c r="A1930" s="1">
        <v>1649.348</v>
      </c>
      <c r="B1930" s="2">
        <v>1.539312</v>
      </c>
      <c r="C1930" s="2">
        <v>1.9119269999999999</v>
      </c>
      <c r="D1930" s="2">
        <v>8.3108119999999999E-5</v>
      </c>
    </row>
    <row r="1931" spans="1:4" x14ac:dyDescent="0.25">
      <c r="A1931" s="1">
        <v>1649.8309999999999</v>
      </c>
      <c r="B1931" s="2">
        <v>1.536708</v>
      </c>
      <c r="C1931" s="2">
        <v>1.9074009999999999</v>
      </c>
      <c r="D1931" s="2">
        <v>1.143938E-4</v>
      </c>
    </row>
    <row r="1932" spans="1:4" x14ac:dyDescent="0.25">
      <c r="A1932" s="1">
        <v>1650.3130000000001</v>
      </c>
      <c r="B1932" s="2">
        <v>1.533981</v>
      </c>
      <c r="C1932" s="2">
        <v>1.9034390000000001</v>
      </c>
      <c r="D1932" s="2">
        <v>1.8300470000000001E-4</v>
      </c>
    </row>
    <row r="1933" spans="1:4" x14ac:dyDescent="0.25">
      <c r="A1933" s="1">
        <v>1650.7950000000001</v>
      </c>
      <c r="B1933" s="2">
        <v>1.531177</v>
      </c>
      <c r="C1933" s="2">
        <v>1.9000079999999999</v>
      </c>
      <c r="D1933" s="2">
        <v>2.8693609999999999E-4</v>
      </c>
    </row>
    <row r="1934" spans="1:4" x14ac:dyDescent="0.25">
      <c r="A1934" s="1">
        <v>1651.277</v>
      </c>
      <c r="B1934" s="2">
        <v>1.5279609999999999</v>
      </c>
      <c r="C1934" s="2">
        <v>1.8962870000000001</v>
      </c>
      <c r="D1934" s="2">
        <v>4.159651E-4</v>
      </c>
    </row>
    <row r="1935" spans="1:4" x14ac:dyDescent="0.25">
      <c r="A1935" s="1">
        <v>1651.759</v>
      </c>
      <c r="B1935" s="2">
        <v>1.5237499999999999</v>
      </c>
      <c r="C1935" s="2">
        <v>1.8909720000000001</v>
      </c>
      <c r="D1935" s="2">
        <v>5.5080500000000002E-4</v>
      </c>
    </row>
    <row r="1936" spans="1:4" x14ac:dyDescent="0.25">
      <c r="A1936" s="1">
        <v>1652.241</v>
      </c>
      <c r="B1936" s="2">
        <v>1.5180119999999999</v>
      </c>
      <c r="C1936" s="2">
        <v>1.8829689999999999</v>
      </c>
      <c r="D1936" s="2">
        <v>6.6557620000000004E-4</v>
      </c>
    </row>
    <row r="1937" spans="1:4" x14ac:dyDescent="0.25">
      <c r="A1937" s="1">
        <v>1652.723</v>
      </c>
      <c r="B1937" s="2">
        <v>1.510634</v>
      </c>
      <c r="C1937" s="2">
        <v>1.872126</v>
      </c>
      <c r="D1937" s="2">
        <v>7.3351090000000002E-4</v>
      </c>
    </row>
    <row r="1938" spans="1:4" x14ac:dyDescent="0.25">
      <c r="A1938" s="1">
        <v>1653.2049999999999</v>
      </c>
      <c r="B1938" s="2">
        <v>1.5020519999999999</v>
      </c>
      <c r="C1938" s="2">
        <v>1.859456</v>
      </c>
      <c r="D1938" s="2">
        <v>7.371287E-4</v>
      </c>
    </row>
    <row r="1939" spans="1:4" x14ac:dyDescent="0.25">
      <c r="A1939" s="1">
        <v>1653.6880000000001</v>
      </c>
      <c r="B1939" s="2">
        <v>1.493015</v>
      </c>
      <c r="C1939" s="2">
        <v>1.846535</v>
      </c>
      <c r="D1939" s="2">
        <v>6.7440339999999999E-4</v>
      </c>
    </row>
    <row r="1940" spans="1:4" x14ac:dyDescent="0.25">
      <c r="A1940" s="1">
        <v>1654.17</v>
      </c>
      <c r="B1940" s="2">
        <v>1.484118</v>
      </c>
      <c r="C1940" s="2">
        <v>1.834535</v>
      </c>
      <c r="D1940" s="2">
        <v>5.6009430000000002E-4</v>
      </c>
    </row>
    <row r="1941" spans="1:4" x14ac:dyDescent="0.25">
      <c r="A1941" s="1">
        <v>1654.652</v>
      </c>
      <c r="B1941" s="2">
        <v>1.475455</v>
      </c>
      <c r="C1941" s="2">
        <v>1.823601</v>
      </c>
      <c r="D1941" s="2">
        <v>4.1822039999999999E-4</v>
      </c>
    </row>
    <row r="1942" spans="1:4" x14ac:dyDescent="0.25">
      <c r="A1942" s="1">
        <v>1655.134</v>
      </c>
      <c r="B1942" s="2">
        <v>1.466626</v>
      </c>
      <c r="C1942" s="2">
        <v>1.812929</v>
      </c>
      <c r="D1942" s="2">
        <v>2.7327610000000001E-4</v>
      </c>
    </row>
    <row r="1943" spans="1:4" x14ac:dyDescent="0.25">
      <c r="A1943" s="1">
        <v>1655.616</v>
      </c>
      <c r="B1943" s="2">
        <v>1.457001</v>
      </c>
      <c r="C1943" s="2">
        <v>1.8013410000000001</v>
      </c>
      <c r="D1943" s="2">
        <v>1.440244E-4</v>
      </c>
    </row>
    <row r="1944" spans="1:4" x14ac:dyDescent="0.25">
      <c r="A1944" s="1">
        <v>1656.098</v>
      </c>
      <c r="B1944" s="2">
        <v>1.4460660000000001</v>
      </c>
      <c r="C1944" s="2">
        <v>1.787936</v>
      </c>
      <c r="D1944" s="2">
        <v>4.1154430000000002E-5</v>
      </c>
    </row>
    <row r="1945" spans="1:4" x14ac:dyDescent="0.25">
      <c r="A1945" s="1">
        <v>1656.58</v>
      </c>
      <c r="B1945" s="2">
        <v>1.433667</v>
      </c>
      <c r="C1945" s="2">
        <v>1.7725200000000001</v>
      </c>
      <c r="D1945" s="2">
        <v>-3.1674989999999997E-5</v>
      </c>
    </row>
    <row r="1946" spans="1:4" x14ac:dyDescent="0.25">
      <c r="A1946" s="1">
        <v>1657.0630000000001</v>
      </c>
      <c r="B1946" s="2">
        <v>1.420048</v>
      </c>
      <c r="C1946" s="2">
        <v>1.755606</v>
      </c>
      <c r="D1946" s="2">
        <v>-7.683104E-5</v>
      </c>
    </row>
    <row r="1947" spans="1:4" x14ac:dyDescent="0.25">
      <c r="A1947" s="1">
        <v>1657.5450000000001</v>
      </c>
      <c r="B1947" s="2">
        <v>1.4057010000000001</v>
      </c>
      <c r="C1947" s="2">
        <v>1.7380629999999999</v>
      </c>
      <c r="D1947" s="2">
        <v>-1.0005330000000001E-4</v>
      </c>
    </row>
    <row r="1948" spans="1:4" x14ac:dyDescent="0.25">
      <c r="A1948" s="1">
        <v>1658.027</v>
      </c>
      <c r="B1948" s="2">
        <v>1.391105</v>
      </c>
      <c r="C1948" s="2">
        <v>1.720626</v>
      </c>
      <c r="D1948" s="2">
        <v>-1.079373E-4</v>
      </c>
    </row>
    <row r="1949" spans="1:4" x14ac:dyDescent="0.25">
      <c r="A1949" s="1">
        <v>1658.509</v>
      </c>
      <c r="B1949" s="2">
        <v>1.376511</v>
      </c>
      <c r="C1949" s="2">
        <v>1.7035260000000001</v>
      </c>
      <c r="D1949" s="2">
        <v>-1.0674479999999999E-4</v>
      </c>
    </row>
    <row r="1950" spans="1:4" x14ac:dyDescent="0.25">
      <c r="A1950" s="1">
        <v>1658.991</v>
      </c>
      <c r="B1950" s="2">
        <v>1.3618589999999999</v>
      </c>
      <c r="C1950" s="2">
        <v>1.6864440000000001</v>
      </c>
      <c r="D1950" s="2">
        <v>-1.0028520000000001E-4</v>
      </c>
    </row>
    <row r="1951" spans="1:4" x14ac:dyDescent="0.25">
      <c r="A1951" s="1">
        <v>1659.473</v>
      </c>
      <c r="B1951" s="2">
        <v>1.3468910000000001</v>
      </c>
      <c r="C1951" s="2">
        <v>1.668766</v>
      </c>
      <c r="D1951" s="2">
        <v>-9.0380260000000003E-5</v>
      </c>
    </row>
    <row r="1952" spans="1:4" x14ac:dyDescent="0.25">
      <c r="A1952" s="1">
        <v>1659.9549999999999</v>
      </c>
      <c r="B1952" s="2">
        <v>1.3313429999999999</v>
      </c>
      <c r="C1952" s="2">
        <v>1.649991</v>
      </c>
      <c r="D1952" s="2">
        <v>-7.702981E-5</v>
      </c>
    </row>
    <row r="1953" spans="1:4" x14ac:dyDescent="0.25">
      <c r="A1953" s="1">
        <v>1660.4369999999999</v>
      </c>
      <c r="B1953" s="2">
        <v>1.3151409999999999</v>
      </c>
      <c r="C1953" s="2">
        <v>1.6300559999999999</v>
      </c>
      <c r="D1953" s="2">
        <v>-5.9835949999999998E-5</v>
      </c>
    </row>
    <row r="1954" spans="1:4" x14ac:dyDescent="0.25">
      <c r="A1954" s="1">
        <v>1660.9190000000001</v>
      </c>
      <c r="B1954" s="2">
        <v>1.2984599999999999</v>
      </c>
      <c r="C1954" s="2">
        <v>1.6093770000000001</v>
      </c>
      <c r="D1954" s="2">
        <v>-3.9593369999999997E-5</v>
      </c>
    </row>
    <row r="1955" spans="1:4" x14ac:dyDescent="0.25">
      <c r="A1955" s="1">
        <v>1661.402</v>
      </c>
      <c r="B1955" s="2">
        <v>1.2816399999999999</v>
      </c>
      <c r="C1955" s="2">
        <v>1.588619</v>
      </c>
      <c r="D1955" s="2">
        <v>-1.915105E-5</v>
      </c>
    </row>
    <row r="1956" spans="1:4" x14ac:dyDescent="0.25">
      <c r="A1956" s="1">
        <v>1661.884</v>
      </c>
      <c r="B1956" s="2">
        <v>1.2650129999999999</v>
      </c>
      <c r="C1956" s="2">
        <v>1.5683499999999999</v>
      </c>
      <c r="D1956" s="2">
        <v>-2.8495180000000001E-6</v>
      </c>
    </row>
    <row r="1957" spans="1:4" x14ac:dyDescent="0.25">
      <c r="A1957" s="1">
        <v>1662.366</v>
      </c>
      <c r="B1957" s="2">
        <v>1.2487509999999999</v>
      </c>
      <c r="C1957" s="2">
        <v>1.54877</v>
      </c>
      <c r="D1957" s="2">
        <v>4.0423719999999997E-6</v>
      </c>
    </row>
    <row r="1958" spans="1:4" x14ac:dyDescent="0.25">
      <c r="A1958" s="1">
        <v>1662.848</v>
      </c>
      <c r="B1958" s="2">
        <v>1.2328209999999999</v>
      </c>
      <c r="C1958" s="2">
        <v>1.5296860000000001</v>
      </c>
      <c r="D1958" s="2">
        <v>-2.186841E-6</v>
      </c>
    </row>
    <row r="1959" spans="1:4" x14ac:dyDescent="0.25">
      <c r="A1959" s="1">
        <v>1663.33</v>
      </c>
      <c r="B1959" s="2">
        <v>1.2170650000000001</v>
      </c>
      <c r="C1959" s="2">
        <v>1.5107029999999999</v>
      </c>
      <c r="D1959" s="2">
        <v>-2.2530560000000001E-5</v>
      </c>
    </row>
    <row r="1960" spans="1:4" x14ac:dyDescent="0.25">
      <c r="A1960" s="1">
        <v>1663.8119999999999</v>
      </c>
      <c r="B1960" s="2">
        <v>1.201349</v>
      </c>
      <c r="C1960" s="2">
        <v>1.4915240000000001</v>
      </c>
      <c r="D1960" s="2">
        <v>-5.3905739999999997E-5</v>
      </c>
    </row>
    <row r="1961" spans="1:4" x14ac:dyDescent="0.25">
      <c r="A1961" s="1">
        <v>1664.2940000000001</v>
      </c>
      <c r="B1961" s="2">
        <v>1.185681</v>
      </c>
      <c r="C1961" s="2">
        <v>1.4721550000000001</v>
      </c>
      <c r="D1961" s="2">
        <v>-9.0082110000000003E-5</v>
      </c>
    </row>
    <row r="1962" spans="1:4" x14ac:dyDescent="0.25">
      <c r="A1962" s="1">
        <v>1664.7760000000001</v>
      </c>
      <c r="B1962" s="2">
        <v>1.170218</v>
      </c>
      <c r="C1962" s="2">
        <v>1.4529019999999999</v>
      </c>
      <c r="D1962" s="2">
        <v>-1.2277739999999999E-4</v>
      </c>
    </row>
    <row r="1963" spans="1:4" x14ac:dyDescent="0.25">
      <c r="A1963" s="1">
        <v>1665.259</v>
      </c>
      <c r="B1963" s="2">
        <v>1.155178</v>
      </c>
      <c r="C1963" s="2">
        <v>1.4341790000000001</v>
      </c>
      <c r="D1963" s="2">
        <v>-1.4430789999999999E-4</v>
      </c>
    </row>
    <row r="1964" spans="1:4" x14ac:dyDescent="0.25">
      <c r="A1964" s="1">
        <v>1665.741</v>
      </c>
      <c r="B1964" s="2">
        <v>1.140703</v>
      </c>
      <c r="C1964" s="2">
        <v>1.416256</v>
      </c>
      <c r="D1964" s="2">
        <v>-1.4937570000000001E-4</v>
      </c>
    </row>
    <row r="1965" spans="1:4" x14ac:dyDescent="0.25">
      <c r="A1965" s="1">
        <v>1666.223</v>
      </c>
      <c r="B1965" s="2">
        <v>1.126763</v>
      </c>
      <c r="C1965" s="2">
        <v>1.3991039999999999</v>
      </c>
      <c r="D1965" s="2">
        <v>-1.3572890000000001E-4</v>
      </c>
    </row>
    <row r="1966" spans="1:4" x14ac:dyDescent="0.25">
      <c r="A1966" s="1">
        <v>1666.7049999999999</v>
      </c>
      <c r="B1966" s="2">
        <v>1.1131530000000001</v>
      </c>
      <c r="C1966" s="2">
        <v>1.3823890000000001</v>
      </c>
      <c r="D1966" s="2">
        <v>-1.042934E-4</v>
      </c>
    </row>
    <row r="1967" spans="1:4" x14ac:dyDescent="0.25">
      <c r="A1967" s="1">
        <v>1667.1869999999999</v>
      </c>
      <c r="B1967" s="2">
        <v>1.0995809999999999</v>
      </c>
      <c r="C1967" s="2">
        <v>1.3656489999999999</v>
      </c>
      <c r="D1967" s="2">
        <v>-5.9736569999999998E-5</v>
      </c>
    </row>
    <row r="1968" spans="1:4" x14ac:dyDescent="0.25">
      <c r="A1968" s="1">
        <v>1667.6690000000001</v>
      </c>
      <c r="B1968" s="2">
        <v>1.085806</v>
      </c>
      <c r="C1968" s="2">
        <v>1.348514</v>
      </c>
      <c r="D1968" s="2">
        <v>-8.2171639999999997E-6</v>
      </c>
    </row>
    <row r="1969" spans="1:4" x14ac:dyDescent="0.25">
      <c r="A1969" s="1">
        <v>1668.1510000000001</v>
      </c>
      <c r="B1969" s="2">
        <v>1.07176</v>
      </c>
      <c r="C1969" s="2">
        <v>1.3309</v>
      </c>
      <c r="D1969" s="2">
        <v>4.277815E-5</v>
      </c>
    </row>
    <row r="1970" spans="1:4" x14ac:dyDescent="0.25">
      <c r="A1970" s="1">
        <v>1668.634</v>
      </c>
      <c r="B1970" s="2">
        <v>1.057585</v>
      </c>
      <c r="C1970" s="2">
        <v>1.313048</v>
      </c>
      <c r="D1970" s="2">
        <v>8.6057629999999996E-5</v>
      </c>
    </row>
    <row r="1971" spans="1:4" x14ac:dyDescent="0.25">
      <c r="A1971" s="1">
        <v>1669.116</v>
      </c>
      <c r="B1971" s="2">
        <v>1.043563</v>
      </c>
      <c r="C1971" s="2">
        <v>1.295399</v>
      </c>
      <c r="D1971" s="2">
        <v>1.159515E-4</v>
      </c>
    </row>
    <row r="1972" spans="1:4" x14ac:dyDescent="0.25">
      <c r="A1972" s="1">
        <v>1669.598</v>
      </c>
      <c r="B1972" s="2">
        <v>1.029979</v>
      </c>
      <c r="C1972" s="2">
        <v>1.2783610000000001</v>
      </c>
      <c r="D1972" s="2">
        <v>1.2907629999999999E-4</v>
      </c>
    </row>
    <row r="1973" spans="1:4" x14ac:dyDescent="0.25">
      <c r="A1973" s="1">
        <v>1670.08</v>
      </c>
      <c r="B1973" s="2">
        <v>1.016983</v>
      </c>
      <c r="C1973" s="2">
        <v>1.2621249999999999</v>
      </c>
      <c r="D1973" s="2">
        <v>1.2503270000000001E-4</v>
      </c>
    </row>
    <row r="1974" spans="1:4" x14ac:dyDescent="0.25">
      <c r="A1974" s="1">
        <v>1670.5619999999999</v>
      </c>
      <c r="B1974" s="2">
        <v>1.004542</v>
      </c>
      <c r="C1974" s="2">
        <v>1.2466109999999999</v>
      </c>
      <c r="D1974" s="2">
        <v>1.0710240000000001E-4</v>
      </c>
    </row>
    <row r="1975" spans="1:4" x14ac:dyDescent="0.25">
      <c r="A1975" s="1">
        <v>1671.0440000000001</v>
      </c>
      <c r="B1975" s="2">
        <v>0.99248939999999997</v>
      </c>
      <c r="C1975" s="2">
        <v>1.2315719999999999</v>
      </c>
      <c r="D1975" s="2">
        <v>8.1384819999999995E-5</v>
      </c>
    </row>
    <row r="1976" spans="1:4" x14ac:dyDescent="0.25">
      <c r="A1976" s="1">
        <v>1671.5260000000001</v>
      </c>
      <c r="B1976" s="2">
        <v>0.98062559999999999</v>
      </c>
      <c r="C1976" s="2">
        <v>1.2167520000000001</v>
      </c>
      <c r="D1976" s="2">
        <v>5.5668760000000002E-5</v>
      </c>
    </row>
    <row r="1977" spans="1:4" x14ac:dyDescent="0.25">
      <c r="A1977" s="1">
        <v>1672.008</v>
      </c>
      <c r="B1977" s="2">
        <v>0.96881910000000004</v>
      </c>
      <c r="C1977" s="2">
        <v>1.202027</v>
      </c>
      <c r="D1977" s="2">
        <v>3.8271500000000001E-5</v>
      </c>
    </row>
    <row r="1978" spans="1:4" x14ac:dyDescent="0.25">
      <c r="A1978" s="1">
        <v>1672.49</v>
      </c>
      <c r="B1978" s="2">
        <v>0.95704210000000001</v>
      </c>
      <c r="C1978" s="2">
        <v>1.18743</v>
      </c>
      <c r="D1978" s="2">
        <v>3.5753100000000002E-5</v>
      </c>
    </row>
    <row r="1979" spans="1:4" x14ac:dyDescent="0.25">
      <c r="A1979" s="1">
        <v>1672.973</v>
      </c>
      <c r="B1979" s="2">
        <v>0.94534090000000004</v>
      </c>
      <c r="C1979" s="2">
        <v>1.1730689999999999</v>
      </c>
      <c r="D1979" s="2">
        <v>5.0797449999999999E-5</v>
      </c>
    </row>
    <row r="1980" spans="1:4" x14ac:dyDescent="0.25">
      <c r="A1980" s="1">
        <v>1673.4549999999999</v>
      </c>
      <c r="B1980" s="2">
        <v>0.93376959999999998</v>
      </c>
      <c r="C1980" s="2">
        <v>1.159016</v>
      </c>
      <c r="D1980" s="2">
        <v>8.1351689999999995E-5</v>
      </c>
    </row>
    <row r="1981" spans="1:4" x14ac:dyDescent="0.25">
      <c r="A1981" s="1">
        <v>1673.9369999999999</v>
      </c>
      <c r="B1981" s="2">
        <v>0.92233160000000003</v>
      </c>
      <c r="C1981" s="2">
        <v>1.145219</v>
      </c>
      <c r="D1981" s="2">
        <v>1.2055839999999999E-4</v>
      </c>
    </row>
    <row r="1982" spans="1:4" x14ac:dyDescent="0.25">
      <c r="A1982" s="1">
        <v>1674.4190000000001</v>
      </c>
      <c r="B1982" s="2">
        <v>0.91096820000000001</v>
      </c>
      <c r="C1982" s="2">
        <v>1.1315040000000001</v>
      </c>
      <c r="D1982" s="2">
        <v>1.577467E-4</v>
      </c>
    </row>
    <row r="1983" spans="1:4" x14ac:dyDescent="0.25">
      <c r="A1983" s="1">
        <v>1674.9010000000001</v>
      </c>
      <c r="B1983" s="2">
        <v>0.89960079999999998</v>
      </c>
      <c r="C1983" s="2">
        <v>1.1176699999999999</v>
      </c>
      <c r="D1983" s="2">
        <v>1.8201029999999999E-4</v>
      </c>
    </row>
    <row r="1984" spans="1:4" x14ac:dyDescent="0.25">
      <c r="A1984" s="1">
        <v>1675.383</v>
      </c>
      <c r="B1984" s="2">
        <v>0.88819879999999996</v>
      </c>
      <c r="C1984" s="2">
        <v>1.10362</v>
      </c>
      <c r="D1984" s="2">
        <v>1.8519249999999999E-4</v>
      </c>
    </row>
    <row r="1985" spans="1:4" x14ac:dyDescent="0.25">
      <c r="A1985" s="1">
        <v>1675.865</v>
      </c>
      <c r="B1985" s="2">
        <v>0.8768241</v>
      </c>
      <c r="C1985" s="2">
        <v>1.0894459999999999</v>
      </c>
      <c r="D1985" s="2">
        <v>1.6573489999999999E-4</v>
      </c>
    </row>
    <row r="1986" spans="1:4" x14ac:dyDescent="0.25">
      <c r="A1986" s="1">
        <v>1676.347</v>
      </c>
      <c r="B1986" s="2">
        <v>0.86561390000000005</v>
      </c>
      <c r="C1986" s="2">
        <v>1.0753919999999999</v>
      </c>
      <c r="D1986" s="2">
        <v>1.2841339999999999E-4</v>
      </c>
    </row>
    <row r="1987" spans="1:4" x14ac:dyDescent="0.25">
      <c r="A1987" s="1">
        <v>1676.83</v>
      </c>
      <c r="B1987" s="2">
        <v>0.85470849999999998</v>
      </c>
      <c r="C1987" s="2">
        <v>1.061728</v>
      </c>
      <c r="D1987" s="2">
        <v>8.2544739999999999E-5</v>
      </c>
    </row>
    <row r="1988" spans="1:4" x14ac:dyDescent="0.25">
      <c r="A1988" s="1">
        <v>1677.3119999999999</v>
      </c>
      <c r="B1988" s="2">
        <v>0.84416769999999997</v>
      </c>
      <c r="C1988" s="2">
        <v>1.0485979999999999</v>
      </c>
      <c r="D1988" s="2">
        <v>3.8337780000000003E-5</v>
      </c>
    </row>
    <row r="1989" spans="1:4" x14ac:dyDescent="0.25">
      <c r="A1989" s="1">
        <v>1677.7940000000001</v>
      </c>
      <c r="B1989" s="2">
        <v>0.83392860000000002</v>
      </c>
      <c r="C1989" s="2">
        <v>1.0359499999999999</v>
      </c>
      <c r="D1989" s="2">
        <v>3.4128199999999999E-6</v>
      </c>
    </row>
    <row r="1990" spans="1:4" x14ac:dyDescent="0.25">
      <c r="A1990" s="1">
        <v>1678.2760000000001</v>
      </c>
      <c r="B1990" s="2">
        <v>0.82382569999999999</v>
      </c>
      <c r="C1990" s="2">
        <v>1.023563</v>
      </c>
      <c r="D1990" s="2">
        <v>-1.8521530000000001E-5</v>
      </c>
    </row>
    <row r="1991" spans="1:4" x14ac:dyDescent="0.25">
      <c r="A1991" s="1">
        <v>1678.758</v>
      </c>
      <c r="B1991" s="2">
        <v>0.81366439999999995</v>
      </c>
      <c r="C1991" s="2">
        <v>1.0111600000000001</v>
      </c>
      <c r="D1991" s="2">
        <v>-2.8096759999999999E-5</v>
      </c>
    </row>
    <row r="1992" spans="1:4" x14ac:dyDescent="0.25">
      <c r="A1992" s="1">
        <v>1679.24</v>
      </c>
      <c r="B1992" s="2">
        <v>0.80331209999999997</v>
      </c>
      <c r="C1992" s="2">
        <v>0.99855050000000001</v>
      </c>
      <c r="D1992" s="2">
        <v>-2.743412E-5</v>
      </c>
    </row>
    <row r="1993" spans="1:4" x14ac:dyDescent="0.25">
      <c r="A1993" s="1">
        <v>1679.722</v>
      </c>
      <c r="B1993" s="2">
        <v>0.79276080000000004</v>
      </c>
      <c r="C1993" s="2">
        <v>0.98572539999999997</v>
      </c>
      <c r="D1993" s="2">
        <v>-1.8620929999999999E-5</v>
      </c>
    </row>
    <row r="1994" spans="1:4" x14ac:dyDescent="0.25">
      <c r="A1994" s="1">
        <v>1680.204</v>
      </c>
      <c r="B1994" s="2">
        <v>0.78212420000000005</v>
      </c>
      <c r="C1994" s="2">
        <v>0.97284839999999995</v>
      </c>
      <c r="D1994" s="2">
        <v>-8.2835019999999996E-7</v>
      </c>
    </row>
    <row r="1995" spans="1:4" x14ac:dyDescent="0.25">
      <c r="A1995" s="1">
        <v>1680.6869999999999</v>
      </c>
      <c r="B1995" s="2">
        <v>0.77156570000000002</v>
      </c>
      <c r="C1995" s="2">
        <v>0.96015090000000003</v>
      </c>
      <c r="D1995" s="2">
        <v>2.8794429999999999E-5</v>
      </c>
    </row>
    <row r="1996" spans="1:4" x14ac:dyDescent="0.25">
      <c r="A1996" s="1">
        <v>1681.1690000000001</v>
      </c>
      <c r="B1996" s="2">
        <v>0.76119910000000002</v>
      </c>
      <c r="C1996" s="2">
        <v>0.94778370000000001</v>
      </c>
      <c r="D1996" s="2">
        <v>7.4557989999999999E-5</v>
      </c>
    </row>
    <row r="1997" spans="1:4" x14ac:dyDescent="0.25">
      <c r="A1997" s="1">
        <v>1681.6510000000001</v>
      </c>
      <c r="B1997" s="2">
        <v>0.75101340000000005</v>
      </c>
      <c r="C1997" s="2">
        <v>0.93570989999999998</v>
      </c>
      <c r="D1997" s="2">
        <v>1.392516E-4</v>
      </c>
    </row>
    <row r="1998" spans="1:4" x14ac:dyDescent="0.25">
      <c r="A1998" s="1">
        <v>1682.133</v>
      </c>
      <c r="B1998" s="2">
        <v>0.74086450000000004</v>
      </c>
      <c r="C1998" s="2">
        <v>0.92369210000000002</v>
      </c>
      <c r="D1998" s="2">
        <v>2.2122600000000001E-4</v>
      </c>
    </row>
    <row r="1999" spans="1:4" x14ac:dyDescent="0.25">
      <c r="A1999" s="1">
        <v>1682.615</v>
      </c>
      <c r="B1999" s="2">
        <v>0.73053520000000005</v>
      </c>
      <c r="C1999" s="2">
        <v>0.91138300000000005</v>
      </c>
      <c r="D1999" s="2">
        <v>3.1269909999999998E-4</v>
      </c>
    </row>
    <row r="2000" spans="1:4" x14ac:dyDescent="0.25">
      <c r="A2000" s="1">
        <v>1683.097</v>
      </c>
      <c r="B2000" s="2">
        <v>0.7198447</v>
      </c>
      <c r="C2000" s="2">
        <v>0.89848349999999999</v>
      </c>
      <c r="D2000" s="2">
        <v>3.9968099999999998E-4</v>
      </c>
    </row>
    <row r="2001" spans="1:4" x14ac:dyDescent="0.25">
      <c r="A2001" s="1">
        <v>1683.579</v>
      </c>
      <c r="B2001" s="2">
        <v>0.70875759999999999</v>
      </c>
      <c r="C2001" s="2">
        <v>0.88490530000000001</v>
      </c>
      <c r="D2001" s="2">
        <v>4.6465519999999998E-4</v>
      </c>
    </row>
    <row r="2002" spans="1:4" x14ac:dyDescent="0.25">
      <c r="A2002" s="1">
        <v>1684.0619999999999</v>
      </c>
      <c r="B2002" s="2">
        <v>0.69743279999999996</v>
      </c>
      <c r="C2002" s="2">
        <v>0.87084790000000001</v>
      </c>
      <c r="D2002" s="2">
        <v>4.9205400000000002E-4</v>
      </c>
    </row>
    <row r="2003" spans="1:4" x14ac:dyDescent="0.25">
      <c r="A2003" s="1">
        <v>1684.5440000000001</v>
      </c>
      <c r="B2003" s="2">
        <v>0.68616929999999998</v>
      </c>
      <c r="C2003" s="2">
        <v>0.85672530000000002</v>
      </c>
      <c r="D2003" s="2">
        <v>4.7427439999999998E-4</v>
      </c>
    </row>
    <row r="2004" spans="1:4" x14ac:dyDescent="0.25">
      <c r="A2004" s="1">
        <v>1685.0260000000001</v>
      </c>
      <c r="B2004" s="2">
        <v>0.67526600000000003</v>
      </c>
      <c r="C2004" s="2">
        <v>0.84297180000000005</v>
      </c>
      <c r="D2004" s="2">
        <v>4.151359E-4</v>
      </c>
    </row>
    <row r="2005" spans="1:4" x14ac:dyDescent="0.25">
      <c r="A2005" s="1">
        <v>1685.508</v>
      </c>
      <c r="B2005" s="2">
        <v>0.66488259999999999</v>
      </c>
      <c r="C2005" s="2">
        <v>0.8298413</v>
      </c>
      <c r="D2005" s="2">
        <v>3.2871460000000001E-4</v>
      </c>
    </row>
    <row r="2006" spans="1:4" x14ac:dyDescent="0.25">
      <c r="A2006" s="1">
        <v>1685.99</v>
      </c>
      <c r="B2006" s="2">
        <v>0.65498440000000002</v>
      </c>
      <c r="C2006" s="2">
        <v>0.81732570000000004</v>
      </c>
      <c r="D2006" s="2">
        <v>2.3326E-4</v>
      </c>
    </row>
    <row r="2007" spans="1:4" x14ac:dyDescent="0.25">
      <c r="A2007" s="1">
        <v>1686.472</v>
      </c>
      <c r="B2007" s="2">
        <v>0.64539279999999999</v>
      </c>
      <c r="C2007" s="2">
        <v>0.80521690000000001</v>
      </c>
      <c r="D2007" s="2">
        <v>1.451182E-4</v>
      </c>
    </row>
    <row r="2008" spans="1:4" x14ac:dyDescent="0.25">
      <c r="A2008" s="1">
        <v>1686.954</v>
      </c>
      <c r="B2008" s="2">
        <v>0.63588929999999999</v>
      </c>
      <c r="C2008" s="2">
        <v>0.79324380000000005</v>
      </c>
      <c r="D2008" s="2">
        <v>7.5452759999999994E-5</v>
      </c>
    </row>
    <row r="2009" spans="1:4" x14ac:dyDescent="0.25">
      <c r="A2009" s="1">
        <v>1687.4359999999999</v>
      </c>
      <c r="B2009" s="2">
        <v>0.62631029999999999</v>
      </c>
      <c r="C2009" s="2">
        <v>0.78119910000000004</v>
      </c>
      <c r="D2009" s="2">
        <v>2.846307E-5</v>
      </c>
    </row>
    <row r="2010" spans="1:4" x14ac:dyDescent="0.25">
      <c r="A2010" s="1">
        <v>1687.9179999999999</v>
      </c>
      <c r="B2010" s="2">
        <v>0.61659470000000005</v>
      </c>
      <c r="C2010" s="2">
        <v>0.76900040000000003</v>
      </c>
      <c r="D2010" s="2">
        <v>3.0152080000000002E-6</v>
      </c>
    </row>
    <row r="2011" spans="1:4" x14ac:dyDescent="0.25">
      <c r="A2011" s="1">
        <v>1688.4010000000001</v>
      </c>
      <c r="B2011" s="2">
        <v>0.60677510000000001</v>
      </c>
      <c r="C2011" s="2">
        <v>0.75667830000000003</v>
      </c>
      <c r="D2011" s="2">
        <v>-5.9972199999999996E-6</v>
      </c>
    </row>
    <row r="2012" spans="1:4" x14ac:dyDescent="0.25">
      <c r="A2012" s="1">
        <v>1688.883</v>
      </c>
      <c r="B2012" s="2">
        <v>0.59693050000000003</v>
      </c>
      <c r="C2012" s="2">
        <v>0.74431559999999997</v>
      </c>
      <c r="D2012" s="2">
        <v>-5.2682800000000003E-6</v>
      </c>
    </row>
    <row r="2013" spans="1:4" x14ac:dyDescent="0.25">
      <c r="A2013" s="1">
        <v>1689.365</v>
      </c>
      <c r="B2013" s="2">
        <v>0.58713230000000005</v>
      </c>
      <c r="C2013" s="2">
        <v>0.73198209999999997</v>
      </c>
      <c r="D2013" s="2">
        <v>-1.557297E-6</v>
      </c>
    </row>
    <row r="2014" spans="1:4" x14ac:dyDescent="0.25">
      <c r="A2014" s="1">
        <v>1689.847</v>
      </c>
      <c r="B2014" s="2">
        <v>0.57741140000000002</v>
      </c>
      <c r="C2014" s="2">
        <v>0.71969939999999999</v>
      </c>
      <c r="D2014" s="2">
        <v>3.3134039999999997E-8</v>
      </c>
    </row>
    <row r="2015" spans="1:4" x14ac:dyDescent="0.25">
      <c r="A2015" s="1">
        <v>1690.329</v>
      </c>
      <c r="B2015" s="2">
        <v>0.56776119999999997</v>
      </c>
      <c r="C2015" s="2">
        <v>0.7074568</v>
      </c>
      <c r="D2015" s="2">
        <v>-3.5121939999999999E-6</v>
      </c>
    </row>
    <row r="2016" spans="1:4" x14ac:dyDescent="0.25">
      <c r="A2016" s="1">
        <v>1690.8109999999999</v>
      </c>
      <c r="B2016" s="2">
        <v>0.55816889999999997</v>
      </c>
      <c r="C2016" s="2">
        <v>0.69525510000000001</v>
      </c>
      <c r="D2016" s="2">
        <v>-1.179556E-5</v>
      </c>
    </row>
    <row r="2017" spans="1:4" x14ac:dyDescent="0.25">
      <c r="A2017" s="1">
        <v>1691.2929999999999</v>
      </c>
      <c r="B2017" s="2">
        <v>0.54864429999999997</v>
      </c>
      <c r="C2017" s="2">
        <v>0.68314229999999998</v>
      </c>
      <c r="D2017" s="2">
        <v>-2.170225E-5</v>
      </c>
    </row>
    <row r="2018" spans="1:4" x14ac:dyDescent="0.25">
      <c r="A2018" s="1">
        <v>1691.7750000000001</v>
      </c>
      <c r="B2018" s="2">
        <v>0.53922340000000002</v>
      </c>
      <c r="C2018" s="2">
        <v>0.67120729999999995</v>
      </c>
      <c r="D2018" s="2">
        <v>-2.7699169999999999E-5</v>
      </c>
    </row>
    <row r="2019" spans="1:4" x14ac:dyDescent="0.25">
      <c r="A2019" s="1">
        <v>1692.258</v>
      </c>
      <c r="B2019" s="2">
        <v>0.52994070000000004</v>
      </c>
      <c r="C2019" s="2">
        <v>0.65952949999999999</v>
      </c>
      <c r="D2019" s="2">
        <v>-2.3027549999999999E-5</v>
      </c>
    </row>
    <row r="2020" spans="1:4" x14ac:dyDescent="0.25">
      <c r="A2020" s="1">
        <v>1692.74</v>
      </c>
      <c r="B2020" s="2">
        <v>0.52078610000000003</v>
      </c>
      <c r="C2020" s="2">
        <v>0.64811209999999997</v>
      </c>
      <c r="D2020" s="2">
        <v>-2.0211719999999999E-6</v>
      </c>
    </row>
    <row r="2021" spans="1:4" x14ac:dyDescent="0.25">
      <c r="A2021" s="1">
        <v>1693.222</v>
      </c>
      <c r="B2021" s="2">
        <v>0.51167470000000004</v>
      </c>
      <c r="C2021" s="2">
        <v>0.63683920000000005</v>
      </c>
      <c r="D2021" s="2">
        <v>3.8370910000000003E-5</v>
      </c>
    </row>
    <row r="2022" spans="1:4" x14ac:dyDescent="0.25">
      <c r="A2022" s="1">
        <v>1693.704</v>
      </c>
      <c r="B2022" s="2">
        <v>0.50245490000000004</v>
      </c>
      <c r="C2022" s="2">
        <v>0.6254864</v>
      </c>
      <c r="D2022" s="2">
        <v>9.6397619999999995E-5</v>
      </c>
    </row>
    <row r="2023" spans="1:4" x14ac:dyDescent="0.25">
      <c r="A2023" s="1">
        <v>1694.1859999999999</v>
      </c>
      <c r="B2023" s="2">
        <v>0.4929578</v>
      </c>
      <c r="C2023" s="2">
        <v>0.61379459999999997</v>
      </c>
      <c r="D2023" s="2">
        <v>1.6507199999999999E-4</v>
      </c>
    </row>
    <row r="2024" spans="1:4" x14ac:dyDescent="0.25">
      <c r="A2024" s="1">
        <v>1694.6679999999999</v>
      </c>
      <c r="B2024" s="2">
        <v>0.48307879999999997</v>
      </c>
      <c r="C2024" s="2">
        <v>0.60158769999999995</v>
      </c>
      <c r="D2024" s="2">
        <v>2.330942E-4</v>
      </c>
    </row>
    <row r="2025" spans="1:4" x14ac:dyDescent="0.25">
      <c r="A2025" s="1">
        <v>1695.15</v>
      </c>
      <c r="B2025" s="2">
        <v>0.47285199999999999</v>
      </c>
      <c r="C2025" s="2">
        <v>0.5888833</v>
      </c>
      <c r="D2025" s="2">
        <v>2.8736719999999998E-4</v>
      </c>
    </row>
    <row r="2026" spans="1:4" x14ac:dyDescent="0.25">
      <c r="A2026" s="1">
        <v>1695.6320000000001</v>
      </c>
      <c r="B2026" s="2">
        <v>0.46246700000000002</v>
      </c>
      <c r="C2026" s="2">
        <v>0.57592480000000001</v>
      </c>
      <c r="D2026" s="2">
        <v>3.1840230000000001E-4</v>
      </c>
    </row>
    <row r="2027" spans="1:4" x14ac:dyDescent="0.25">
      <c r="A2027" s="1">
        <v>1696.115</v>
      </c>
      <c r="B2027" s="2">
        <v>0.45220060000000001</v>
      </c>
      <c r="C2027" s="2">
        <v>0.56309310000000001</v>
      </c>
      <c r="D2027" s="2">
        <v>3.2486819999999998E-4</v>
      </c>
    </row>
    <row r="2028" spans="1:4" x14ac:dyDescent="0.25">
      <c r="A2028" s="1">
        <v>1696.597</v>
      </c>
      <c r="B2028" s="2">
        <v>0.44229099999999999</v>
      </c>
      <c r="C2028" s="2">
        <v>0.5507341</v>
      </c>
      <c r="D2028" s="2">
        <v>3.1465539999999998E-4</v>
      </c>
    </row>
    <row r="2029" spans="1:4" x14ac:dyDescent="0.25">
      <c r="A2029" s="1">
        <v>1697.079</v>
      </c>
      <c r="B2029" s="2">
        <v>0.4328321</v>
      </c>
      <c r="C2029" s="2">
        <v>0.53900559999999997</v>
      </c>
      <c r="D2029" s="2">
        <v>3.0155820000000002E-4</v>
      </c>
    </row>
    <row r="2030" spans="1:4" x14ac:dyDescent="0.25">
      <c r="A2030" s="1">
        <v>1697.5609999999999</v>
      </c>
      <c r="B2030" s="2">
        <v>0.42374460000000003</v>
      </c>
      <c r="C2030" s="2">
        <v>0.52782629999999997</v>
      </c>
      <c r="D2030" s="2">
        <v>3.0003290000000003E-4</v>
      </c>
    </row>
    <row r="2031" spans="1:4" x14ac:dyDescent="0.25">
      <c r="A2031" s="1">
        <v>1698.0429999999999</v>
      </c>
      <c r="B2031" s="2">
        <v>0.41483720000000002</v>
      </c>
      <c r="C2031" s="2">
        <v>0.51694289999999998</v>
      </c>
      <c r="D2031" s="2">
        <v>3.1923120000000002E-4</v>
      </c>
    </row>
    <row r="2032" spans="1:4" x14ac:dyDescent="0.25">
      <c r="A2032" s="1">
        <v>1698.5250000000001</v>
      </c>
      <c r="B2032" s="2">
        <v>0.40590549999999997</v>
      </c>
      <c r="C2032" s="2">
        <v>0.50605429999999996</v>
      </c>
      <c r="D2032" s="2">
        <v>3.594874E-4</v>
      </c>
    </row>
    <row r="2033" spans="1:4" x14ac:dyDescent="0.25">
      <c r="A2033" s="1">
        <v>1699.0070000000001</v>
      </c>
      <c r="B2033" s="2">
        <v>0.39683800000000002</v>
      </c>
      <c r="C2033" s="2">
        <v>0.49495129999999998</v>
      </c>
      <c r="D2033" s="2">
        <v>4.115872E-4</v>
      </c>
    </row>
    <row r="2034" spans="1:4" x14ac:dyDescent="0.25">
      <c r="A2034" s="1">
        <v>1699.49</v>
      </c>
      <c r="B2034" s="2">
        <v>0.38768649999999999</v>
      </c>
      <c r="C2034" s="2">
        <v>0.48361890000000002</v>
      </c>
      <c r="D2034" s="2">
        <v>4.5868470000000002E-4</v>
      </c>
    </row>
    <row r="2035" spans="1:4" x14ac:dyDescent="0.25">
      <c r="A2035" s="1">
        <v>1699.972</v>
      </c>
      <c r="B2035" s="2">
        <v>0.37866630000000001</v>
      </c>
      <c r="C2035" s="2">
        <v>0.47226230000000002</v>
      </c>
      <c r="D2035" s="2">
        <v>4.8190370000000002E-4</v>
      </c>
    </row>
    <row r="2036" spans="1:4" x14ac:dyDescent="0.25">
      <c r="A2036" s="1">
        <v>1700.454</v>
      </c>
      <c r="B2036" s="2">
        <v>0.37007509999999999</v>
      </c>
      <c r="C2036" s="2">
        <v>0.4612289</v>
      </c>
      <c r="D2036" s="2">
        <v>4.6783950000000001E-4</v>
      </c>
    </row>
    <row r="2037" spans="1:4" x14ac:dyDescent="0.25">
      <c r="A2037" s="1">
        <v>1700.9359999999999</v>
      </c>
      <c r="B2037" s="2">
        <v>0.36215969999999997</v>
      </c>
      <c r="C2037" s="2">
        <v>0.45085550000000002</v>
      </c>
      <c r="D2037" s="2">
        <v>4.150364E-4</v>
      </c>
    </row>
    <row r="2038" spans="1:4" x14ac:dyDescent="0.25">
      <c r="A2038" s="1">
        <v>1701.4179999999999</v>
      </c>
      <c r="B2038" s="2">
        <v>0.35500949999999998</v>
      </c>
      <c r="C2038" s="2">
        <v>0.44132490000000002</v>
      </c>
      <c r="D2038" s="2">
        <v>3.3448439999999999E-4</v>
      </c>
    </row>
    <row r="2039" spans="1:4" x14ac:dyDescent="0.25">
      <c r="A2039" s="1">
        <v>1701.9</v>
      </c>
      <c r="B2039" s="2">
        <v>0.3485394</v>
      </c>
      <c r="C2039" s="2">
        <v>0.43261830000000001</v>
      </c>
      <c r="D2039" s="2">
        <v>2.4446549999999998E-4</v>
      </c>
    </row>
    <row r="2040" spans="1:4" x14ac:dyDescent="0.25">
      <c r="A2040" s="1">
        <v>1702.3820000000001</v>
      </c>
      <c r="B2040" s="2">
        <v>0.3425588</v>
      </c>
      <c r="C2040" s="2">
        <v>0.42457250000000002</v>
      </c>
      <c r="D2040" s="2">
        <v>1.631495E-4</v>
      </c>
    </row>
    <row r="2041" spans="1:4" x14ac:dyDescent="0.25">
      <c r="A2041" s="1">
        <v>1702.864</v>
      </c>
      <c r="B2041" s="2">
        <v>0.33686880000000002</v>
      </c>
      <c r="C2041" s="2">
        <v>0.41698200000000002</v>
      </c>
      <c r="D2041" s="2">
        <v>1.0302590000000001E-4</v>
      </c>
    </row>
    <row r="2042" spans="1:4" x14ac:dyDescent="0.25">
      <c r="A2042" s="1">
        <v>1703.346</v>
      </c>
      <c r="B2042" s="2">
        <v>0.33133299999999999</v>
      </c>
      <c r="C2042" s="2">
        <v>0.40968399999999999</v>
      </c>
      <c r="D2042" s="2">
        <v>6.7764399999999998E-5</v>
      </c>
    </row>
    <row r="2043" spans="1:4" x14ac:dyDescent="0.25">
      <c r="A2043" s="1">
        <v>1703.829</v>
      </c>
      <c r="B2043" s="2">
        <v>0.32590089999999999</v>
      </c>
      <c r="C2043" s="2">
        <v>0.40259349999999999</v>
      </c>
      <c r="D2043" s="2">
        <v>5.401184E-5</v>
      </c>
    </row>
    <row r="2044" spans="1:4" x14ac:dyDescent="0.25">
      <c r="A2044" s="1">
        <v>1704.3109999999999</v>
      </c>
      <c r="B2044" s="2">
        <v>0.32059270000000001</v>
      </c>
      <c r="C2044" s="2">
        <v>0.39569660000000001</v>
      </c>
      <c r="D2044" s="2">
        <v>5.2951419999999997E-5</v>
      </c>
    </row>
    <row r="2045" spans="1:4" x14ac:dyDescent="0.25">
      <c r="A2045" s="1">
        <v>1704.7929999999999</v>
      </c>
      <c r="B2045" s="2">
        <v>0.31545849999999998</v>
      </c>
      <c r="C2045" s="2">
        <v>0.38901540000000001</v>
      </c>
      <c r="D2045" s="2">
        <v>5.4542059999999998E-5</v>
      </c>
    </row>
    <row r="2046" spans="1:4" x14ac:dyDescent="0.25">
      <c r="A2046" s="1">
        <v>1705.2750000000001</v>
      </c>
      <c r="B2046" s="2">
        <v>0.31053799999999998</v>
      </c>
      <c r="C2046" s="2">
        <v>0.38256980000000002</v>
      </c>
      <c r="D2046" s="2">
        <v>5.0466069999999999E-5</v>
      </c>
    </row>
    <row r="2047" spans="1:4" x14ac:dyDescent="0.25">
      <c r="A2047" s="1">
        <v>1705.7570000000001</v>
      </c>
      <c r="B2047" s="2">
        <v>0.30583709999999997</v>
      </c>
      <c r="C2047" s="2">
        <v>0.37635760000000001</v>
      </c>
      <c r="D2047" s="2">
        <v>3.6680929999999998E-5</v>
      </c>
    </row>
    <row r="2048" spans="1:4" x14ac:dyDescent="0.25">
      <c r="A2048" s="1">
        <v>1706.239</v>
      </c>
      <c r="B2048" s="2">
        <v>0.30133130000000002</v>
      </c>
      <c r="C2048" s="2">
        <v>0.37035760000000001</v>
      </c>
      <c r="D2048" s="2">
        <v>1.398279E-5</v>
      </c>
    </row>
    <row r="2049" spans="1:4" x14ac:dyDescent="0.25">
      <c r="A2049" s="1">
        <v>1706.721</v>
      </c>
      <c r="B2049" s="2">
        <v>0.29698750000000002</v>
      </c>
      <c r="C2049" s="2">
        <v>0.36454880000000001</v>
      </c>
      <c r="D2049" s="2">
        <v>-1.3816670000000001E-5</v>
      </c>
    </row>
    <row r="2050" spans="1:4" x14ac:dyDescent="0.25">
      <c r="A2050" s="1">
        <v>1707.203</v>
      </c>
      <c r="B2050" s="2">
        <v>0.29278539999999997</v>
      </c>
      <c r="C2050" s="2">
        <v>0.35892770000000002</v>
      </c>
      <c r="D2050" s="2">
        <v>-4.1780009999999997E-5</v>
      </c>
    </row>
    <row r="2051" spans="1:4" x14ac:dyDescent="0.25">
      <c r="A2051" s="1">
        <v>1707.6859999999999</v>
      </c>
      <c r="B2051" s="2">
        <v>0.28872399999999998</v>
      </c>
      <c r="C2051" s="2">
        <v>0.35350749999999997</v>
      </c>
      <c r="D2051" s="2">
        <v>-6.6163640000000001E-5</v>
      </c>
    </row>
    <row r="2052" spans="1:4" x14ac:dyDescent="0.25">
      <c r="A2052" s="1">
        <v>1708.1679999999999</v>
      </c>
      <c r="B2052" s="2">
        <v>0.28481070000000003</v>
      </c>
      <c r="C2052" s="2">
        <v>0.34830329999999998</v>
      </c>
      <c r="D2052" s="2">
        <v>-8.5113009999999997E-5</v>
      </c>
    </row>
    <row r="2053" spans="1:4" x14ac:dyDescent="0.25">
      <c r="A2053" s="1">
        <v>1708.65</v>
      </c>
      <c r="B2053" s="2">
        <v>0.28104079999999998</v>
      </c>
      <c r="C2053" s="2">
        <v>0.34330919999999998</v>
      </c>
      <c r="D2053" s="2">
        <v>-9.8496329999999996E-5</v>
      </c>
    </row>
    <row r="2054" spans="1:4" x14ac:dyDescent="0.25">
      <c r="A2054" s="1">
        <v>1709.1320000000001</v>
      </c>
      <c r="B2054" s="2">
        <v>0.27738550000000001</v>
      </c>
      <c r="C2054" s="2">
        <v>0.33848820000000002</v>
      </c>
      <c r="D2054" s="2">
        <v>-1.071091E-4</v>
      </c>
    </row>
    <row r="2055" spans="1:4" x14ac:dyDescent="0.25">
      <c r="A2055" s="1">
        <v>1709.614</v>
      </c>
      <c r="B2055" s="2">
        <v>0.27379490000000001</v>
      </c>
      <c r="C2055" s="2">
        <v>0.3337791</v>
      </c>
      <c r="D2055" s="2">
        <v>-1.115149E-4</v>
      </c>
    </row>
    <row r="2056" spans="1:4" x14ac:dyDescent="0.25">
      <c r="A2056" s="1">
        <v>1710.096</v>
      </c>
      <c r="B2056" s="2">
        <v>0.27021519999999999</v>
      </c>
      <c r="C2056" s="2">
        <v>0.32911950000000001</v>
      </c>
      <c r="D2056" s="2">
        <v>-1.1161420000000001E-4</v>
      </c>
    </row>
    <row r="2057" spans="1:4" x14ac:dyDescent="0.25">
      <c r="A2057" s="1">
        <v>1710.578</v>
      </c>
      <c r="B2057" s="2">
        <v>0.2666115</v>
      </c>
      <c r="C2057" s="2">
        <v>0.32447229999999999</v>
      </c>
      <c r="D2057" s="2">
        <v>-1.068441E-4</v>
      </c>
    </row>
    <row r="2058" spans="1:4" x14ac:dyDescent="0.25">
      <c r="A2058" s="1">
        <v>1711.06</v>
      </c>
      <c r="B2058" s="2">
        <v>0.26298120000000003</v>
      </c>
      <c r="C2058" s="2">
        <v>0.3198377</v>
      </c>
      <c r="D2058" s="2">
        <v>-9.6806870000000001E-5</v>
      </c>
    </row>
    <row r="2059" spans="1:4" x14ac:dyDescent="0.25">
      <c r="A2059" s="1">
        <v>1711.5419999999999</v>
      </c>
      <c r="B2059" s="2">
        <v>0.25934869999999999</v>
      </c>
      <c r="C2059" s="2">
        <v>0.31524570000000002</v>
      </c>
      <c r="D2059" s="2">
        <v>-8.156835E-5</v>
      </c>
    </row>
    <row r="2060" spans="1:4" x14ac:dyDescent="0.25">
      <c r="A2060" s="1">
        <v>1712.0250000000001</v>
      </c>
      <c r="B2060" s="2">
        <v>0.25574760000000002</v>
      </c>
      <c r="C2060" s="2">
        <v>0.31073230000000002</v>
      </c>
      <c r="D2060" s="2">
        <v>-6.1956230000000004E-5</v>
      </c>
    </row>
    <row r="2061" spans="1:4" x14ac:dyDescent="0.25">
      <c r="A2061" s="1">
        <v>1712.5070000000001</v>
      </c>
      <c r="B2061" s="2">
        <v>0.25219730000000001</v>
      </c>
      <c r="C2061" s="2">
        <v>0.30631370000000002</v>
      </c>
      <c r="D2061" s="2">
        <v>-3.9394580000000003E-5</v>
      </c>
    </row>
    <row r="2062" spans="1:4" x14ac:dyDescent="0.25">
      <c r="A2062" s="1">
        <v>1712.989</v>
      </c>
      <c r="B2062" s="2">
        <v>0.2486892</v>
      </c>
      <c r="C2062" s="2">
        <v>0.30197239999999997</v>
      </c>
      <c r="D2062" s="2">
        <v>-1.471126E-5</v>
      </c>
    </row>
    <row r="2063" spans="1:4" x14ac:dyDescent="0.25">
      <c r="A2063" s="1">
        <v>1713.471</v>
      </c>
      <c r="B2063" s="2">
        <v>0.2451892</v>
      </c>
      <c r="C2063" s="2">
        <v>0.29766320000000002</v>
      </c>
      <c r="D2063" s="2">
        <v>1.169647E-5</v>
      </c>
    </row>
    <row r="2064" spans="1:4" x14ac:dyDescent="0.25">
      <c r="A2064" s="1">
        <v>1713.953</v>
      </c>
      <c r="B2064" s="2">
        <v>0.2416555</v>
      </c>
      <c r="C2064" s="2">
        <v>0.2933364</v>
      </c>
      <c r="D2064" s="2">
        <v>4.1187560000000002E-5</v>
      </c>
    </row>
    <row r="2065" spans="1:4" x14ac:dyDescent="0.25">
      <c r="A2065" s="1">
        <v>1714.4349999999999</v>
      </c>
      <c r="B2065" s="2">
        <v>0.23806040000000001</v>
      </c>
      <c r="C2065" s="2">
        <v>0.28896090000000002</v>
      </c>
      <c r="D2065" s="2">
        <v>7.5253920000000003E-5</v>
      </c>
    </row>
    <row r="2066" spans="1:4" x14ac:dyDescent="0.25">
      <c r="A2066" s="1">
        <v>1714.9169999999999</v>
      </c>
      <c r="B2066" s="2">
        <v>0.23440520000000001</v>
      </c>
      <c r="C2066" s="2">
        <v>0.28453869999999998</v>
      </c>
      <c r="D2066" s="2">
        <v>1.155538E-4</v>
      </c>
    </row>
    <row r="2067" spans="1:4" x14ac:dyDescent="0.25">
      <c r="A2067" s="1">
        <v>1715.4</v>
      </c>
      <c r="B2067" s="2">
        <v>0.23071929999999999</v>
      </c>
      <c r="C2067" s="2">
        <v>0.28009859999999998</v>
      </c>
      <c r="D2067" s="2">
        <v>1.6165790000000001E-4</v>
      </c>
    </row>
    <row r="2068" spans="1:4" x14ac:dyDescent="0.25">
      <c r="A2068" s="1">
        <v>1715.8820000000001</v>
      </c>
      <c r="B2068" s="2">
        <v>0.2270461</v>
      </c>
      <c r="C2068" s="2">
        <v>0.27567639999999999</v>
      </c>
      <c r="D2068" s="2">
        <v>2.106179E-4</v>
      </c>
    </row>
    <row r="2069" spans="1:4" x14ac:dyDescent="0.25">
      <c r="A2069" s="1">
        <v>1716.364</v>
      </c>
      <c r="B2069" s="2">
        <v>0.22342429999999999</v>
      </c>
      <c r="C2069" s="2">
        <v>0.27129360000000002</v>
      </c>
      <c r="D2069" s="2">
        <v>2.5669899999999999E-4</v>
      </c>
    </row>
    <row r="2070" spans="1:4" x14ac:dyDescent="0.25">
      <c r="A2070" s="1">
        <v>1716.846</v>
      </c>
      <c r="B2070" s="2">
        <v>0.21987480000000001</v>
      </c>
      <c r="C2070" s="2">
        <v>0.26694669999999998</v>
      </c>
      <c r="D2070" s="2">
        <v>2.9197590000000002E-4</v>
      </c>
    </row>
    <row r="2071" spans="1:4" x14ac:dyDescent="0.25">
      <c r="A2071" s="1">
        <v>1717.328</v>
      </c>
      <c r="B2071" s="2">
        <v>0.21640039999999999</v>
      </c>
      <c r="C2071" s="2">
        <v>0.2626172</v>
      </c>
      <c r="D2071" s="2">
        <v>3.0865379999999999E-4</v>
      </c>
    </row>
    <row r="2072" spans="1:4" x14ac:dyDescent="0.25">
      <c r="A2072" s="1">
        <v>1717.81</v>
      </c>
      <c r="B2072" s="2">
        <v>0.2129981</v>
      </c>
      <c r="C2072" s="2">
        <v>0.25829350000000001</v>
      </c>
      <c r="D2072" s="2">
        <v>3.0179019999999998E-4</v>
      </c>
    </row>
    <row r="2073" spans="1:4" x14ac:dyDescent="0.25">
      <c r="A2073" s="1">
        <v>1718.2919999999999</v>
      </c>
      <c r="B2073" s="2">
        <v>0.20967259999999999</v>
      </c>
      <c r="C2073" s="2">
        <v>0.25399240000000001</v>
      </c>
      <c r="D2073" s="2">
        <v>2.7055740000000002E-4</v>
      </c>
    </row>
    <row r="2074" spans="1:4" x14ac:dyDescent="0.25">
      <c r="A2074" s="1">
        <v>1718.7739999999999</v>
      </c>
      <c r="B2074" s="2">
        <v>0.2064414</v>
      </c>
      <c r="C2074" s="2">
        <v>0.24976119999999999</v>
      </c>
      <c r="D2074" s="2">
        <v>2.1943590000000001E-4</v>
      </c>
    </row>
    <row r="2075" spans="1:4" x14ac:dyDescent="0.25">
      <c r="A2075" s="1">
        <v>1719.2570000000001</v>
      </c>
      <c r="B2075" s="2">
        <v>0.20332639999999999</v>
      </c>
      <c r="C2075" s="2">
        <v>0.2456595</v>
      </c>
      <c r="D2075" s="2">
        <v>1.5615569999999999E-4</v>
      </c>
    </row>
    <row r="2076" spans="1:4" x14ac:dyDescent="0.25">
      <c r="A2076" s="1">
        <v>1719.739</v>
      </c>
      <c r="B2076" s="2">
        <v>0.20033699999999999</v>
      </c>
      <c r="C2076" s="2">
        <v>0.24173030000000001</v>
      </c>
      <c r="D2076" s="2">
        <v>8.9935090000000005E-5</v>
      </c>
    </row>
    <row r="2077" spans="1:4" x14ac:dyDescent="0.25">
      <c r="A2077" s="1">
        <v>1720.221</v>
      </c>
      <c r="B2077" s="2">
        <v>0.1974583</v>
      </c>
      <c r="C2077" s="2">
        <v>0.23797869999999999</v>
      </c>
      <c r="D2077" s="2">
        <v>2.8926980000000001E-5</v>
      </c>
    </row>
    <row r="2078" spans="1:4" x14ac:dyDescent="0.25">
      <c r="A2078" s="1">
        <v>1720.703</v>
      </c>
      <c r="B2078" s="2">
        <v>0.19465060000000001</v>
      </c>
      <c r="C2078" s="2">
        <v>0.23436979999999999</v>
      </c>
      <c r="D2078" s="2">
        <v>-2.090707E-5</v>
      </c>
    </row>
    <row r="2079" spans="1:4" x14ac:dyDescent="0.25">
      <c r="A2079" s="1">
        <v>1721.1849999999999</v>
      </c>
      <c r="B2079" s="2">
        <v>0.19186300000000001</v>
      </c>
      <c r="C2079" s="2">
        <v>0.23084560000000001</v>
      </c>
      <c r="D2079" s="2">
        <v>-5.6854290000000001E-5</v>
      </c>
    </row>
    <row r="2080" spans="1:4" x14ac:dyDescent="0.25">
      <c r="A2080" s="1">
        <v>1721.6669999999999</v>
      </c>
      <c r="B2080" s="2">
        <v>0.18905440000000001</v>
      </c>
      <c r="C2080" s="2">
        <v>0.227353</v>
      </c>
      <c r="D2080" s="2">
        <v>-7.921626E-5</v>
      </c>
    </row>
    <row r="2081" spans="1:4" x14ac:dyDescent="0.25">
      <c r="A2081" s="1">
        <v>1722.1489999999999</v>
      </c>
      <c r="B2081" s="2">
        <v>0.18621380000000001</v>
      </c>
      <c r="C2081" s="2">
        <v>0.22387009999999999</v>
      </c>
      <c r="D2081" s="2">
        <v>-9.0347130000000003E-5</v>
      </c>
    </row>
    <row r="2082" spans="1:4" x14ac:dyDescent="0.25">
      <c r="A2082" s="1">
        <v>1722.6310000000001</v>
      </c>
      <c r="B2082" s="2">
        <v>0.1833669</v>
      </c>
      <c r="C2082" s="2">
        <v>0.220418</v>
      </c>
      <c r="D2082" s="2">
        <v>-9.4222989999999995E-5</v>
      </c>
    </row>
    <row r="2083" spans="1:4" x14ac:dyDescent="0.25">
      <c r="A2083" s="1">
        <v>1723.114</v>
      </c>
      <c r="B2083" s="2">
        <v>0.18056729999999999</v>
      </c>
      <c r="C2083" s="2">
        <v>0.2170503</v>
      </c>
      <c r="D2083" s="2">
        <v>-9.4885520000000006E-5</v>
      </c>
    </row>
    <row r="2084" spans="1:4" x14ac:dyDescent="0.25">
      <c r="A2084" s="1">
        <v>1723.596</v>
      </c>
      <c r="B2084" s="2">
        <v>0.17787310000000001</v>
      </c>
      <c r="C2084" s="2">
        <v>0.21382780000000001</v>
      </c>
      <c r="D2084" s="2">
        <v>-9.5978710000000004E-5</v>
      </c>
    </row>
    <row r="2085" spans="1:4" x14ac:dyDescent="0.25">
      <c r="A2085" s="1">
        <v>1724.078</v>
      </c>
      <c r="B2085" s="2">
        <v>0.17532249999999999</v>
      </c>
      <c r="C2085" s="2">
        <v>0.21078920000000001</v>
      </c>
      <c r="D2085" s="2">
        <v>-9.9457000000000007E-5</v>
      </c>
    </row>
    <row r="2086" spans="1:4" x14ac:dyDescent="0.25">
      <c r="A2086" s="1">
        <v>1724.56</v>
      </c>
      <c r="B2086" s="2">
        <v>0.17291989999999999</v>
      </c>
      <c r="C2086" s="2">
        <v>0.2079358</v>
      </c>
      <c r="D2086" s="2">
        <v>-1.057179E-4</v>
      </c>
    </row>
    <row r="2087" spans="1:4" x14ac:dyDescent="0.25">
      <c r="A2087" s="1">
        <v>1725.0419999999999</v>
      </c>
      <c r="B2087" s="2">
        <v>0.1706395</v>
      </c>
      <c r="C2087" s="2">
        <v>0.2052361</v>
      </c>
      <c r="D2087" s="2">
        <v>-1.1393299999999999E-4</v>
      </c>
    </row>
    <row r="2088" spans="1:4" x14ac:dyDescent="0.25">
      <c r="A2088" s="1">
        <v>1725.5239999999999</v>
      </c>
      <c r="B2088" s="2">
        <v>0.1684435</v>
      </c>
      <c r="C2088" s="2">
        <v>0.20264740000000001</v>
      </c>
      <c r="D2088" s="2">
        <v>-1.221149E-4</v>
      </c>
    </row>
    <row r="2089" spans="1:4" x14ac:dyDescent="0.25">
      <c r="A2089" s="1">
        <v>1726.0060000000001</v>
      </c>
      <c r="B2089" s="2">
        <v>0.1663039</v>
      </c>
      <c r="C2089" s="2">
        <v>0.2001414</v>
      </c>
      <c r="D2089" s="2">
        <v>-1.2801110000000001E-4</v>
      </c>
    </row>
    <row r="2090" spans="1:4" x14ac:dyDescent="0.25">
      <c r="A2090" s="1">
        <v>1726.4880000000001</v>
      </c>
      <c r="B2090" s="2">
        <v>0.16421640000000001</v>
      </c>
      <c r="C2090" s="2">
        <v>0.19771839999999999</v>
      </c>
      <c r="D2090" s="2">
        <v>-1.2983290000000001E-4</v>
      </c>
    </row>
    <row r="2091" spans="1:4" x14ac:dyDescent="0.25">
      <c r="A2091" s="1">
        <v>1726.97</v>
      </c>
      <c r="B2091" s="2">
        <v>0.16219910000000001</v>
      </c>
      <c r="C2091" s="2">
        <v>0.19540460000000001</v>
      </c>
      <c r="D2091" s="2">
        <v>-1.262886E-4</v>
      </c>
    </row>
    <row r="2092" spans="1:4" x14ac:dyDescent="0.25">
      <c r="A2092" s="1">
        <v>1727.453</v>
      </c>
      <c r="B2092" s="2">
        <v>0.1602789</v>
      </c>
      <c r="C2092" s="2">
        <v>0.19323409999999999</v>
      </c>
      <c r="D2092" s="2">
        <v>-1.178749E-4</v>
      </c>
    </row>
    <row r="2093" spans="1:4" x14ac:dyDescent="0.25">
      <c r="A2093" s="1">
        <v>1727.9349999999999</v>
      </c>
      <c r="B2093" s="2">
        <v>0.15847339999999999</v>
      </c>
      <c r="C2093" s="2">
        <v>0.1912268</v>
      </c>
      <c r="D2093" s="2">
        <v>-1.055522E-4</v>
      </c>
    </row>
    <row r="2094" spans="1:4" x14ac:dyDescent="0.25">
      <c r="A2094" s="1">
        <v>1728.4169999999999</v>
      </c>
      <c r="B2094" s="2">
        <v>0.1567788</v>
      </c>
      <c r="C2094" s="2">
        <v>0.18937570000000001</v>
      </c>
      <c r="D2094" s="2">
        <v>-9.1175310000000002E-5</v>
      </c>
    </row>
    <row r="2095" spans="1:4" x14ac:dyDescent="0.25">
      <c r="A2095" s="1">
        <v>1728.8989999999999</v>
      </c>
      <c r="B2095" s="2">
        <v>0.1551717</v>
      </c>
      <c r="C2095" s="2">
        <v>0.18765009999999999</v>
      </c>
      <c r="D2095" s="2">
        <v>-7.6002829999999999E-5</v>
      </c>
    </row>
    <row r="2096" spans="1:4" x14ac:dyDescent="0.25">
      <c r="A2096" s="1">
        <v>1729.3810000000001</v>
      </c>
      <c r="B2096" s="2">
        <v>0.15361839999999999</v>
      </c>
      <c r="C2096" s="2">
        <v>0.18601100000000001</v>
      </c>
      <c r="D2096" s="2">
        <v>-6.0465409999999999E-5</v>
      </c>
    </row>
    <row r="2097" spans="1:4" x14ac:dyDescent="0.25">
      <c r="A2097" s="1">
        <v>1729.8630000000001</v>
      </c>
      <c r="B2097" s="2">
        <v>0.15209139999999999</v>
      </c>
      <c r="C2097" s="2">
        <v>0.18443129999999999</v>
      </c>
      <c r="D2097" s="2">
        <v>-4.3270899999999999E-5</v>
      </c>
    </row>
    <row r="2098" spans="1:4" x14ac:dyDescent="0.25">
      <c r="A2098" s="1">
        <v>1730.345</v>
      </c>
      <c r="B2098" s="2">
        <v>0.15057970000000001</v>
      </c>
      <c r="C2098" s="2">
        <v>0.18290790000000001</v>
      </c>
      <c r="D2098" s="2">
        <v>-2.1138999999999999E-5</v>
      </c>
    </row>
    <row r="2099" spans="1:4" x14ac:dyDescent="0.25">
      <c r="A2099" s="1">
        <v>1730.828</v>
      </c>
      <c r="B2099" s="2">
        <v>0.14908750000000001</v>
      </c>
      <c r="C2099" s="2">
        <v>0.18145720000000001</v>
      </c>
      <c r="D2099" s="2">
        <v>1.00066E-5</v>
      </c>
    </row>
    <row r="2100" spans="1:4" x14ac:dyDescent="0.25">
      <c r="A2100" s="1">
        <v>1731.31</v>
      </c>
      <c r="B2100" s="2">
        <v>0.14762649999999999</v>
      </c>
      <c r="C2100" s="2">
        <v>0.18010029999999999</v>
      </c>
      <c r="D2100" s="2">
        <v>5.3315939999999998E-5</v>
      </c>
    </row>
    <row r="2101" spans="1:4" x14ac:dyDescent="0.25">
      <c r="A2101" s="1">
        <v>1731.7919999999999</v>
      </c>
      <c r="B2101" s="2">
        <v>0.14620549999999999</v>
      </c>
      <c r="C2101" s="2">
        <v>0.17884449999999999</v>
      </c>
      <c r="D2101" s="2">
        <v>1.094224E-4</v>
      </c>
    </row>
    <row r="2102" spans="1:4" x14ac:dyDescent="0.25">
      <c r="A2102" s="1">
        <v>1732.2739999999999</v>
      </c>
      <c r="B2102" s="2">
        <v>0.14482610000000001</v>
      </c>
      <c r="C2102" s="2">
        <v>0.17767350000000001</v>
      </c>
      <c r="D2102" s="2">
        <v>1.750493E-4</v>
      </c>
    </row>
    <row r="2103" spans="1:4" x14ac:dyDescent="0.25">
      <c r="A2103" s="1">
        <v>1732.7560000000001</v>
      </c>
      <c r="B2103" s="2">
        <v>0.14348720000000001</v>
      </c>
      <c r="C2103" s="2">
        <v>0.17655090000000001</v>
      </c>
      <c r="D2103" s="2">
        <v>2.4148170000000001E-4</v>
      </c>
    </row>
    <row r="2104" spans="1:4" x14ac:dyDescent="0.25">
      <c r="A2104" s="1">
        <v>1733.2380000000001</v>
      </c>
      <c r="B2104" s="2">
        <v>0.14219660000000001</v>
      </c>
      <c r="C2104" s="2">
        <v>0.1754377</v>
      </c>
      <c r="D2104" s="2">
        <v>2.967836E-4</v>
      </c>
    </row>
    <row r="2105" spans="1:4" x14ac:dyDescent="0.25">
      <c r="A2105" s="1">
        <v>1733.72</v>
      </c>
      <c r="B2105" s="2">
        <v>0.1409782</v>
      </c>
      <c r="C2105" s="2">
        <v>0.17431360000000001</v>
      </c>
      <c r="D2105" s="2">
        <v>3.2791880000000002E-4</v>
      </c>
    </row>
    <row r="2106" spans="1:4" x14ac:dyDescent="0.25">
      <c r="A2106" s="1">
        <v>1734.202</v>
      </c>
      <c r="B2106" s="2">
        <v>0.1398682</v>
      </c>
      <c r="C2106" s="2">
        <v>0.1731888</v>
      </c>
      <c r="D2106" s="2">
        <v>3.2606189999999998E-4</v>
      </c>
    </row>
    <row r="2107" spans="1:4" x14ac:dyDescent="0.25">
      <c r="A2107" s="1">
        <v>1734.6849999999999</v>
      </c>
      <c r="B2107" s="2">
        <v>0.1388973</v>
      </c>
      <c r="C2107" s="2">
        <v>0.17209630000000001</v>
      </c>
      <c r="D2107" s="2">
        <v>2.9018540000000002E-4</v>
      </c>
    </row>
    <row r="2108" spans="1:4" x14ac:dyDescent="0.25">
      <c r="A2108" s="1">
        <v>1735.1669999999999</v>
      </c>
      <c r="B2108" s="2">
        <v>0.13806850000000001</v>
      </c>
      <c r="C2108" s="2">
        <v>0.17106830000000001</v>
      </c>
      <c r="D2108" s="2">
        <v>2.2808830000000001E-4</v>
      </c>
    </row>
    <row r="2109" spans="1:4" x14ac:dyDescent="0.25">
      <c r="A2109" s="1">
        <v>1735.6489999999999</v>
      </c>
      <c r="B2109" s="2">
        <v>0.13734450000000001</v>
      </c>
      <c r="C2109" s="2">
        <v>0.1701117</v>
      </c>
      <c r="D2109" s="2">
        <v>1.5410059999999999E-4</v>
      </c>
    </row>
    <row r="2110" spans="1:4" x14ac:dyDescent="0.25">
      <c r="A2110" s="1">
        <v>1736.1310000000001</v>
      </c>
      <c r="B2110" s="2">
        <v>0.1366551</v>
      </c>
      <c r="C2110" s="2">
        <v>0.16919890000000001</v>
      </c>
      <c r="D2110" s="2">
        <v>8.3671510000000001E-5</v>
      </c>
    </row>
    <row r="2111" spans="1:4" x14ac:dyDescent="0.25">
      <c r="A2111" s="1">
        <v>1736.6130000000001</v>
      </c>
      <c r="B2111" s="2">
        <v>0.13591929999999999</v>
      </c>
      <c r="C2111" s="2">
        <v>0.16827739999999999</v>
      </c>
      <c r="D2111" s="2">
        <v>2.9589699999999999E-5</v>
      </c>
    </row>
    <row r="2112" spans="1:4" x14ac:dyDescent="0.25">
      <c r="A2112" s="1">
        <v>1737.095</v>
      </c>
      <c r="B2112" s="2">
        <v>0.1350703</v>
      </c>
      <c r="C2112" s="2">
        <v>0.16729089999999999</v>
      </c>
      <c r="D2112" s="2">
        <v>-1.3916270000000001E-6</v>
      </c>
    </row>
    <row r="2113" spans="1:4" x14ac:dyDescent="0.25">
      <c r="A2113" s="1">
        <v>1737.577</v>
      </c>
      <c r="B2113" s="2">
        <v>0.13407630000000001</v>
      </c>
      <c r="C2113" s="2">
        <v>0.1662015</v>
      </c>
      <c r="D2113" s="2">
        <v>-8.8466990000000001E-6</v>
      </c>
    </row>
    <row r="2114" spans="1:4" x14ac:dyDescent="0.25">
      <c r="A2114" s="1">
        <v>1738.059</v>
      </c>
      <c r="B2114" s="2">
        <v>0.13294739999999999</v>
      </c>
      <c r="C2114" s="2">
        <v>0.1650007</v>
      </c>
      <c r="D2114" s="2">
        <v>1.756108E-6</v>
      </c>
    </row>
    <row r="2115" spans="1:4" x14ac:dyDescent="0.25">
      <c r="A2115" s="1">
        <v>1738.5419999999999</v>
      </c>
      <c r="B2115" s="2">
        <v>0.13172890000000001</v>
      </c>
      <c r="C2115" s="2">
        <v>0.16370870000000001</v>
      </c>
      <c r="D2115" s="2">
        <v>2.1935289999999999E-5</v>
      </c>
    </row>
    <row r="2116" spans="1:4" x14ac:dyDescent="0.25">
      <c r="A2116" s="1">
        <v>1739.0239999999999</v>
      </c>
      <c r="B2116" s="2">
        <v>0.1304795</v>
      </c>
      <c r="C2116" s="2">
        <v>0.16235920000000001</v>
      </c>
      <c r="D2116" s="2">
        <v>4.1850310000000002E-5</v>
      </c>
    </row>
    <row r="2117" spans="1:4" x14ac:dyDescent="0.25">
      <c r="A2117" s="1">
        <v>1739.5060000000001</v>
      </c>
      <c r="B2117" s="2">
        <v>0.12924540000000001</v>
      </c>
      <c r="C2117" s="2">
        <v>0.1609777</v>
      </c>
      <c r="D2117" s="2">
        <v>5.4376360000000001E-5</v>
      </c>
    </row>
    <row r="2118" spans="1:4" x14ac:dyDescent="0.25">
      <c r="A2118" s="1">
        <v>1739.9880000000001</v>
      </c>
      <c r="B2118" s="2">
        <v>0.12803919999999999</v>
      </c>
      <c r="C2118" s="2">
        <v>0.15956529999999999</v>
      </c>
      <c r="D2118" s="2">
        <v>5.5867579999999999E-5</v>
      </c>
    </row>
    <row r="2119" spans="1:4" x14ac:dyDescent="0.25">
      <c r="A2119" s="1">
        <v>1740.47</v>
      </c>
      <c r="B2119" s="2">
        <v>0.12683929999999999</v>
      </c>
      <c r="C2119" s="2">
        <v>0.1580974</v>
      </c>
      <c r="D2119" s="2">
        <v>4.7649360000000002E-5</v>
      </c>
    </row>
    <row r="2120" spans="1:4" x14ac:dyDescent="0.25">
      <c r="A2120" s="1">
        <v>1740.952</v>
      </c>
      <c r="B2120" s="2">
        <v>0.12560360000000001</v>
      </c>
      <c r="C2120" s="2">
        <v>0.15653700000000001</v>
      </c>
      <c r="D2120" s="2">
        <v>3.3367259999999999E-5</v>
      </c>
    </row>
    <row r="2121" spans="1:4" x14ac:dyDescent="0.25">
      <c r="A2121" s="1">
        <v>1741.434</v>
      </c>
      <c r="B2121" s="2">
        <v>0.1242935</v>
      </c>
      <c r="C2121" s="2">
        <v>0.15485460000000001</v>
      </c>
      <c r="D2121" s="2">
        <v>1.7594530000000001E-5</v>
      </c>
    </row>
    <row r="2122" spans="1:4" x14ac:dyDescent="0.25">
      <c r="A2122" s="1">
        <v>1741.9159999999999</v>
      </c>
      <c r="B2122" s="2">
        <v>0.12289170000000001</v>
      </c>
      <c r="C2122" s="2">
        <v>0.15304300000000001</v>
      </c>
      <c r="D2122" s="2">
        <v>3.9761029999999998E-6</v>
      </c>
    </row>
    <row r="2123" spans="1:4" x14ac:dyDescent="0.25">
      <c r="A2123" s="1">
        <v>1742.3989999999999</v>
      </c>
      <c r="B2123" s="2">
        <v>0.12140479999999999</v>
      </c>
      <c r="C2123" s="2">
        <v>0.1511168</v>
      </c>
      <c r="D2123" s="2">
        <v>-6.2622879999999998E-6</v>
      </c>
    </row>
    <row r="2124" spans="1:4" x14ac:dyDescent="0.25">
      <c r="A2124" s="1">
        <v>1742.8810000000001</v>
      </c>
      <c r="B2124" s="2">
        <v>0.1198536</v>
      </c>
      <c r="C2124" s="2">
        <v>0.1491015</v>
      </c>
      <c r="D2124" s="2">
        <v>-1.3651009999999999E-5</v>
      </c>
    </row>
    <row r="2125" spans="1:4" x14ac:dyDescent="0.25">
      <c r="A2125" s="1">
        <v>1743.3630000000001</v>
      </c>
      <c r="B2125" s="2">
        <v>0.1182574</v>
      </c>
      <c r="C2125" s="2">
        <v>0.14701629999999999</v>
      </c>
      <c r="D2125" s="2">
        <v>-1.911792E-5</v>
      </c>
    </row>
    <row r="2126" spans="1:4" x14ac:dyDescent="0.25">
      <c r="A2126" s="1">
        <v>1743.845</v>
      </c>
      <c r="B2126" s="2">
        <v>0.11661970000000001</v>
      </c>
      <c r="C2126" s="2">
        <v>0.14486189999999999</v>
      </c>
      <c r="D2126" s="2">
        <v>-2.3657060000000001E-5</v>
      </c>
    </row>
    <row r="2127" spans="1:4" x14ac:dyDescent="0.25">
      <c r="A2127" s="1">
        <v>1744.327</v>
      </c>
      <c r="B2127" s="2">
        <v>0.114927</v>
      </c>
      <c r="C2127" s="2">
        <v>0.1426201</v>
      </c>
      <c r="D2127" s="2">
        <v>-2.7069670000000001E-5</v>
      </c>
    </row>
    <row r="2128" spans="1:4" x14ac:dyDescent="0.25">
      <c r="A2128" s="1">
        <v>1744.809</v>
      </c>
      <c r="B2128" s="2">
        <v>0.1131576</v>
      </c>
      <c r="C2128" s="2">
        <v>0.14026559999999999</v>
      </c>
      <c r="D2128" s="2">
        <v>-2.8163019999999999E-5</v>
      </c>
    </row>
    <row r="2129" spans="1:4" x14ac:dyDescent="0.25">
      <c r="A2129" s="1">
        <v>1745.2909999999999</v>
      </c>
      <c r="B2129" s="2">
        <v>0.1112964</v>
      </c>
      <c r="C2129" s="2">
        <v>0.13778219999999999</v>
      </c>
      <c r="D2129" s="2">
        <v>-2.574439E-5</v>
      </c>
    </row>
    <row r="2130" spans="1:4" x14ac:dyDescent="0.25">
      <c r="A2130" s="1">
        <v>1745.7729999999999</v>
      </c>
      <c r="B2130" s="2">
        <v>0.1093455</v>
      </c>
      <c r="C2130" s="2">
        <v>0.1351743</v>
      </c>
      <c r="D2130" s="2">
        <v>-1.8885990000000001E-5</v>
      </c>
    </row>
    <row r="2131" spans="1:4" x14ac:dyDescent="0.25">
      <c r="A2131" s="1">
        <v>1746.2560000000001</v>
      </c>
      <c r="B2131" s="2">
        <v>0.107325</v>
      </c>
      <c r="C2131" s="2">
        <v>0.13246720000000001</v>
      </c>
      <c r="D2131" s="2">
        <v>-7.7532959999999998E-6</v>
      </c>
    </row>
    <row r="2132" spans="1:4" x14ac:dyDescent="0.25">
      <c r="A2132" s="1">
        <v>1746.7380000000001</v>
      </c>
      <c r="B2132" s="2">
        <v>0.105263</v>
      </c>
      <c r="C2132" s="2">
        <v>0.12969620000000001</v>
      </c>
      <c r="D2132" s="2">
        <v>6.4280509999999996E-6</v>
      </c>
    </row>
    <row r="2133" spans="1:4" x14ac:dyDescent="0.25">
      <c r="A2133" s="1">
        <v>1747.22</v>
      </c>
      <c r="B2133" s="2">
        <v>0.1031827</v>
      </c>
      <c r="C2133" s="2">
        <v>0.12689039999999999</v>
      </c>
      <c r="D2133" s="2">
        <v>2.2266650000000001E-5</v>
      </c>
    </row>
    <row r="2134" spans="1:4" x14ac:dyDescent="0.25">
      <c r="A2134" s="1">
        <v>1747.702</v>
      </c>
      <c r="B2134" s="2">
        <v>0.10109029999999999</v>
      </c>
      <c r="C2134" s="2">
        <v>0.1240599</v>
      </c>
      <c r="D2134" s="2">
        <v>3.8404049999999997E-5</v>
      </c>
    </row>
    <row r="2135" spans="1:4" x14ac:dyDescent="0.25">
      <c r="A2135" s="1">
        <v>1748.184</v>
      </c>
      <c r="B2135" s="2">
        <v>9.8976519999999998E-2</v>
      </c>
      <c r="C2135" s="2">
        <v>0.121196</v>
      </c>
      <c r="D2135" s="2">
        <v>5.434323E-5</v>
      </c>
    </row>
    <row r="2136" spans="1:4" x14ac:dyDescent="0.25">
      <c r="A2136" s="1">
        <v>1748.6659999999999</v>
      </c>
      <c r="B2136" s="2">
        <v>9.6825410000000001E-2</v>
      </c>
      <c r="C2136" s="2">
        <v>0.1182795</v>
      </c>
      <c r="D2136" s="2">
        <v>7.0249840000000002E-5</v>
      </c>
    </row>
    <row r="2137" spans="1:4" x14ac:dyDescent="0.25">
      <c r="A2137" s="1">
        <v>1749.1479999999999</v>
      </c>
      <c r="B2137" s="2">
        <v>9.4630829999999999E-2</v>
      </c>
      <c r="C2137" s="2">
        <v>0.1152986</v>
      </c>
      <c r="D2137" s="2">
        <v>8.619019E-5</v>
      </c>
    </row>
    <row r="2138" spans="1:4" x14ac:dyDescent="0.25">
      <c r="A2138" s="1">
        <v>1749.63</v>
      </c>
      <c r="B2138" s="2">
        <v>9.2406669999999996E-2</v>
      </c>
      <c r="C2138" s="2">
        <v>0.1122595</v>
      </c>
      <c r="D2138" s="2">
        <v>1.0117E-4</v>
      </c>
    </row>
    <row r="2139" spans="1:4" x14ac:dyDescent="0.25">
      <c r="A2139" s="1">
        <v>1750.1130000000001</v>
      </c>
      <c r="B2139" s="2">
        <v>9.0188459999999998E-2</v>
      </c>
      <c r="C2139" s="2">
        <v>0.10919040000000001</v>
      </c>
      <c r="D2139" s="2">
        <v>1.125378E-4</v>
      </c>
    </row>
    <row r="2140" spans="1:4" x14ac:dyDescent="0.25">
      <c r="A2140" s="1">
        <v>1750.595</v>
      </c>
      <c r="B2140" s="2">
        <v>8.8021520000000006E-2</v>
      </c>
      <c r="C2140" s="2">
        <v>0.1061323</v>
      </c>
      <c r="D2140" s="2">
        <v>1.162829E-4</v>
      </c>
    </row>
    <row r="2141" spans="1:4" x14ac:dyDescent="0.25">
      <c r="A2141" s="1">
        <v>1751.077</v>
      </c>
      <c r="B2141" s="2">
        <v>8.5944339999999994E-2</v>
      </c>
      <c r="C2141" s="2">
        <v>0.1031241</v>
      </c>
      <c r="D2141" s="2">
        <v>1.078647E-4</v>
      </c>
    </row>
    <row r="2142" spans="1:4" x14ac:dyDescent="0.25">
      <c r="A2142" s="1">
        <v>1751.559</v>
      </c>
      <c r="B2142" s="2">
        <v>8.3972790000000005E-2</v>
      </c>
      <c r="C2142" s="2">
        <v>0.1001901</v>
      </c>
      <c r="D2142" s="2">
        <v>8.4930849999999993E-5</v>
      </c>
    </row>
    <row r="2143" spans="1:4" x14ac:dyDescent="0.25">
      <c r="A2143" s="1">
        <v>1752.0409999999999</v>
      </c>
      <c r="B2143" s="2">
        <v>8.2095840000000003E-2</v>
      </c>
      <c r="C2143" s="2">
        <v>9.7335660000000004E-2</v>
      </c>
      <c r="D2143" s="2">
        <v>4.7815049999999999E-5</v>
      </c>
    </row>
    <row r="2144" spans="1:4" x14ac:dyDescent="0.25">
      <c r="A2144" s="1">
        <v>1752.5229999999999</v>
      </c>
      <c r="B2144" s="2">
        <v>8.0284599999999998E-2</v>
      </c>
      <c r="C2144" s="2">
        <v>9.4554449999999998E-2</v>
      </c>
      <c r="D2144" s="2">
        <v>5.6327909999999996E-7</v>
      </c>
    </row>
    <row r="2145" spans="1:4" x14ac:dyDescent="0.25">
      <c r="A2145" s="1">
        <v>1753.0050000000001</v>
      </c>
      <c r="B2145" s="2">
        <v>7.8508120000000001E-2</v>
      </c>
      <c r="C2145" s="2">
        <v>9.1839610000000002E-2</v>
      </c>
      <c r="D2145" s="2">
        <v>-4.979761E-5</v>
      </c>
    </row>
    <row r="2146" spans="1:4" x14ac:dyDescent="0.25">
      <c r="A2146" s="1">
        <v>1753.4870000000001</v>
      </c>
      <c r="B2146" s="2">
        <v>7.6747510000000005E-2</v>
      </c>
      <c r="C2146" s="2">
        <v>8.9192980000000005E-2</v>
      </c>
      <c r="D2146" s="2">
        <v>-9.5150540000000006E-5</v>
      </c>
    </row>
    <row r="2147" spans="1:4" x14ac:dyDescent="0.25">
      <c r="A2147" s="1">
        <v>1753.9690000000001</v>
      </c>
      <c r="B2147" s="2">
        <v>7.5001280000000004E-2</v>
      </c>
      <c r="C2147" s="2">
        <v>8.6625839999999996E-2</v>
      </c>
      <c r="D2147" s="2">
        <v>-1.2857419999999999E-4</v>
      </c>
    </row>
    <row r="2148" spans="1:4" x14ac:dyDescent="0.25">
      <c r="A2148" s="1">
        <v>1754.452</v>
      </c>
      <c r="B2148" s="2">
        <v>7.3281299999999994E-2</v>
      </c>
      <c r="C2148" s="2">
        <v>8.4152160000000004E-2</v>
      </c>
      <c r="D2148" s="2">
        <v>-1.4606339999999999E-4</v>
      </c>
    </row>
    <row r="2149" spans="1:4" x14ac:dyDescent="0.25">
      <c r="A2149" s="1">
        <v>1754.934</v>
      </c>
      <c r="B2149" s="2">
        <v>7.1604130000000002E-2</v>
      </c>
      <c r="C2149" s="2">
        <v>8.1780329999999998E-2</v>
      </c>
      <c r="D2149" s="2">
        <v>-1.4715649999999999E-4</v>
      </c>
    </row>
    <row r="2150" spans="1:4" x14ac:dyDescent="0.25">
      <c r="A2150" s="1">
        <v>1755.4159999999999</v>
      </c>
      <c r="B2150" s="2">
        <v>6.9982039999999995E-2</v>
      </c>
      <c r="C2150" s="2">
        <v>7.9506519999999997E-2</v>
      </c>
      <c r="D2150" s="2">
        <v>-1.3553020000000001E-4</v>
      </c>
    </row>
    <row r="2151" spans="1:4" x14ac:dyDescent="0.25">
      <c r="A2151" s="1">
        <v>1755.8979999999999</v>
      </c>
      <c r="B2151" s="2">
        <v>6.8419380000000002E-2</v>
      </c>
      <c r="C2151" s="2">
        <v>7.7317750000000005E-2</v>
      </c>
      <c r="D2151" s="2">
        <v>-1.169805E-4</v>
      </c>
    </row>
    <row r="2152" spans="1:4" x14ac:dyDescent="0.25">
      <c r="A2152" s="1">
        <v>1756.38</v>
      </c>
      <c r="B2152" s="2">
        <v>6.6915240000000001E-2</v>
      </c>
      <c r="C2152" s="2">
        <v>7.5200069999999994E-2</v>
      </c>
      <c r="D2152" s="2">
        <v>-9.7999429999999998E-5</v>
      </c>
    </row>
    <row r="2153" spans="1:4" x14ac:dyDescent="0.25">
      <c r="A2153" s="1">
        <v>1756.8620000000001</v>
      </c>
      <c r="B2153" s="2">
        <v>6.5469180000000002E-2</v>
      </c>
      <c r="C2153" s="2">
        <v>7.3149450000000005E-2</v>
      </c>
      <c r="D2153" s="2">
        <v>-8.3556009999999998E-5</v>
      </c>
    </row>
    <row r="2154" spans="1:4" x14ac:dyDescent="0.25">
      <c r="A2154" s="1">
        <v>1757.3440000000001</v>
      </c>
      <c r="B2154" s="2">
        <v>6.4084950000000002E-2</v>
      </c>
      <c r="C2154" s="2">
        <v>7.1176420000000004E-2</v>
      </c>
      <c r="D2154" s="2">
        <v>-7.5903449999999999E-5</v>
      </c>
    </row>
    <row r="2155" spans="1:4" x14ac:dyDescent="0.25">
      <c r="A2155" s="1">
        <v>1757.826</v>
      </c>
      <c r="B2155" s="2">
        <v>6.2769930000000002E-2</v>
      </c>
      <c r="C2155" s="2">
        <v>6.9302699999999995E-2</v>
      </c>
      <c r="D2155" s="2">
        <v>-7.3816369999999998E-5</v>
      </c>
    </row>
    <row r="2156" spans="1:4" x14ac:dyDescent="0.25">
      <c r="A2156" s="1">
        <v>1758.309</v>
      </c>
      <c r="B2156" s="2">
        <v>6.1528739999999998E-2</v>
      </c>
      <c r="C2156" s="2">
        <v>6.7548109999999995E-2</v>
      </c>
      <c r="D2156" s="2">
        <v>-7.4247039999999999E-5</v>
      </c>
    </row>
    <row r="2157" spans="1:4" x14ac:dyDescent="0.25">
      <c r="A2157" s="1">
        <v>1758.7909999999999</v>
      </c>
      <c r="B2157" s="2">
        <v>6.0357479999999998E-2</v>
      </c>
      <c r="C2157" s="2">
        <v>6.5919119999999998E-2</v>
      </c>
      <c r="D2157" s="2">
        <v>-7.3286309999999997E-5</v>
      </c>
    </row>
    <row r="2158" spans="1:4" x14ac:dyDescent="0.25">
      <c r="A2158" s="1">
        <v>1759.2729999999999</v>
      </c>
      <c r="B2158" s="2">
        <v>5.9241780000000001E-2</v>
      </c>
      <c r="C2158" s="2">
        <v>6.4402200000000007E-2</v>
      </c>
      <c r="D2158" s="2">
        <v>-6.8217630000000004E-5</v>
      </c>
    </row>
    <row r="2159" spans="1:4" x14ac:dyDescent="0.25">
      <c r="A2159" s="1">
        <v>1759.7550000000001</v>
      </c>
      <c r="B2159" s="2">
        <v>5.816151E-2</v>
      </c>
      <c r="C2159" s="2">
        <v>6.296831E-2</v>
      </c>
      <c r="D2159" s="2">
        <v>-5.8643290000000001E-5</v>
      </c>
    </row>
    <row r="2160" spans="1:4" x14ac:dyDescent="0.25">
      <c r="A2160" s="1">
        <v>1760.2370000000001</v>
      </c>
      <c r="B2160" s="2">
        <v>5.7101079999999999E-2</v>
      </c>
      <c r="C2160" s="2">
        <v>6.1585359999999999E-2</v>
      </c>
      <c r="D2160" s="2">
        <v>-4.5656309999999999E-5</v>
      </c>
    </row>
    <row r="2161" spans="1:4" x14ac:dyDescent="0.25">
      <c r="A2161" s="1">
        <v>1760.7190000000001</v>
      </c>
      <c r="B2161" s="2">
        <v>5.6058990000000003E-2</v>
      </c>
      <c r="C2161" s="2">
        <v>6.02327E-2</v>
      </c>
      <c r="D2161" s="2">
        <v>-3.2470140000000002E-5</v>
      </c>
    </row>
    <row r="2162" spans="1:4" x14ac:dyDescent="0.25">
      <c r="A2162" s="1">
        <v>1761.201</v>
      </c>
      <c r="B2162" s="2">
        <v>5.505268E-2</v>
      </c>
      <c r="C2162" s="2">
        <v>5.89106E-2</v>
      </c>
      <c r="D2162" s="2">
        <v>-2.2265499999999999E-5</v>
      </c>
    </row>
    <row r="2163" spans="1:4" x14ac:dyDescent="0.25">
      <c r="A2163" s="1">
        <v>1761.684</v>
      </c>
      <c r="B2163" s="2">
        <v>5.4111899999999998E-2</v>
      </c>
      <c r="C2163" s="2">
        <v>5.7638219999999997E-2</v>
      </c>
      <c r="D2163" s="2">
        <v>-1.7825750000000001E-5</v>
      </c>
    </row>
    <row r="2164" spans="1:4" x14ac:dyDescent="0.25">
      <c r="A2164" s="1">
        <v>1762.1659999999999</v>
      </c>
      <c r="B2164" s="2">
        <v>5.3265060000000003E-2</v>
      </c>
      <c r="C2164" s="2">
        <v>5.6441320000000003E-2</v>
      </c>
      <c r="D2164" s="2">
        <v>-2.0078759999999999E-5</v>
      </c>
    </row>
    <row r="2165" spans="1:4" x14ac:dyDescent="0.25">
      <c r="A2165" s="1">
        <v>1762.6479999999999</v>
      </c>
      <c r="B2165" s="2">
        <v>5.2522640000000002E-2</v>
      </c>
      <c r="C2165" s="2">
        <v>5.5336410000000003E-2</v>
      </c>
      <c r="D2165" s="2">
        <v>-2.8361810000000001E-5</v>
      </c>
    </row>
    <row r="2166" spans="1:4" x14ac:dyDescent="0.25">
      <c r="A2166" s="1">
        <v>1763.13</v>
      </c>
      <c r="B2166" s="2">
        <v>5.1869199999999997E-2</v>
      </c>
      <c r="C2166" s="2">
        <v>5.4319720000000002E-2</v>
      </c>
      <c r="D2166" s="2">
        <v>-4.0322250000000002E-5</v>
      </c>
    </row>
    <row r="2167" spans="1:4" x14ac:dyDescent="0.25">
      <c r="A2167" s="1">
        <v>1763.6120000000001</v>
      </c>
      <c r="B2167" s="2">
        <v>5.1266689999999997E-2</v>
      </c>
      <c r="C2167" s="2">
        <v>5.33683E-2</v>
      </c>
      <c r="D2167" s="2">
        <v>-5.301123E-5</v>
      </c>
    </row>
    <row r="2168" spans="1:4" x14ac:dyDescent="0.25">
      <c r="A2168" s="1">
        <v>1764.0940000000001</v>
      </c>
      <c r="B2168" s="2">
        <v>5.0669529999999997E-2</v>
      </c>
      <c r="C2168" s="2">
        <v>5.2451270000000001E-2</v>
      </c>
      <c r="D2168" s="2">
        <v>-6.3712079999999995E-5</v>
      </c>
    </row>
    <row r="2169" spans="1:4" x14ac:dyDescent="0.25">
      <c r="A2169" s="1">
        <v>1764.576</v>
      </c>
      <c r="B2169" s="2">
        <v>5.0041240000000001E-2</v>
      </c>
      <c r="C2169" s="2">
        <v>5.1545189999999998E-2</v>
      </c>
      <c r="D2169" s="2">
        <v>-7.0503509999999994E-5</v>
      </c>
    </row>
    <row r="2170" spans="1:4" x14ac:dyDescent="0.25">
      <c r="A2170" s="1">
        <v>1765.058</v>
      </c>
      <c r="B2170" s="2">
        <v>4.9368349999999998E-2</v>
      </c>
      <c r="C2170" s="2">
        <v>5.0643720000000003E-2</v>
      </c>
      <c r="D2170" s="2">
        <v>-7.2325589999999997E-5</v>
      </c>
    </row>
    <row r="2171" spans="1:4" x14ac:dyDescent="0.25">
      <c r="A2171" s="1">
        <v>1765.5409999999999</v>
      </c>
      <c r="B2171" s="2">
        <v>4.866173E-2</v>
      </c>
      <c r="C2171" s="2">
        <v>4.9758459999999997E-2</v>
      </c>
      <c r="D2171" s="2">
        <v>-6.9112110000000006E-5</v>
      </c>
    </row>
    <row r="2172" spans="1:4" x14ac:dyDescent="0.25">
      <c r="A2172" s="1">
        <v>1766.0229999999999</v>
      </c>
      <c r="B2172" s="2">
        <v>4.7948749999999998E-2</v>
      </c>
      <c r="C2172" s="2">
        <v>4.8909599999999998E-2</v>
      </c>
      <c r="D2172" s="2">
        <v>-6.1923110000000004E-5</v>
      </c>
    </row>
    <row r="2173" spans="1:4" x14ac:dyDescent="0.25">
      <c r="A2173" s="1">
        <v>1766.5050000000001</v>
      </c>
      <c r="B2173" s="2">
        <v>4.7259919999999997E-2</v>
      </c>
      <c r="C2173" s="2">
        <v>4.8113889999999999E-2</v>
      </c>
      <c r="D2173" s="2">
        <v>-5.2083590000000003E-5</v>
      </c>
    </row>
    <row r="2174" spans="1:4" x14ac:dyDescent="0.25">
      <c r="A2174" s="1">
        <v>1766.9870000000001</v>
      </c>
      <c r="B2174" s="2">
        <v>4.6614559999999999E-2</v>
      </c>
      <c r="C2174" s="2">
        <v>4.7373199999999997E-2</v>
      </c>
      <c r="D2174" s="2">
        <v>-4.1349310000000001E-5</v>
      </c>
    </row>
    <row r="2175" spans="1:4" x14ac:dyDescent="0.25">
      <c r="A2175" s="1">
        <v>1767.4690000000001</v>
      </c>
      <c r="B2175" s="2">
        <v>4.6014720000000002E-2</v>
      </c>
      <c r="C2175" s="2">
        <v>4.6674170000000001E-2</v>
      </c>
      <c r="D2175" s="2">
        <v>-3.034972E-5</v>
      </c>
    </row>
    <row r="2176" spans="1:4" x14ac:dyDescent="0.25">
      <c r="A2176" s="1">
        <v>1767.951</v>
      </c>
      <c r="B2176" s="2">
        <v>4.5446359999999998E-2</v>
      </c>
      <c r="C2176" s="2">
        <v>4.5994939999999998E-2</v>
      </c>
      <c r="D2176" s="2">
        <v>-1.9217320000000001E-5</v>
      </c>
    </row>
    <row r="2177" spans="1:4" x14ac:dyDescent="0.25">
      <c r="A2177" s="1">
        <v>1768.433</v>
      </c>
      <c r="B2177" s="2">
        <v>4.4889110000000003E-2</v>
      </c>
      <c r="C2177" s="2">
        <v>4.5317690000000001E-2</v>
      </c>
      <c r="D2177" s="2">
        <v>-6.4279559999999998E-6</v>
      </c>
    </row>
    <row r="2178" spans="1:4" x14ac:dyDescent="0.25">
      <c r="A2178" s="1">
        <v>1768.915</v>
      </c>
      <c r="B2178" s="2">
        <v>4.4326839999999999E-2</v>
      </c>
      <c r="C2178" s="2">
        <v>4.4638049999999999E-2</v>
      </c>
      <c r="D2178" s="2">
        <v>1.00066E-5</v>
      </c>
    </row>
    <row r="2179" spans="1:4" x14ac:dyDescent="0.25">
      <c r="A2179" s="1">
        <v>1769.3969999999999</v>
      </c>
      <c r="B2179" s="2">
        <v>4.3754010000000003E-2</v>
      </c>
      <c r="C2179" s="2">
        <v>4.3965990000000003E-2</v>
      </c>
      <c r="D2179" s="2">
        <v>3.194239E-5</v>
      </c>
    </row>
    <row r="2180" spans="1:4" x14ac:dyDescent="0.25">
      <c r="A2180" s="1">
        <v>1769.88</v>
      </c>
      <c r="B2180" s="2">
        <v>4.3175749999999999E-2</v>
      </c>
      <c r="C2180" s="2">
        <v>4.3318250000000003E-2</v>
      </c>
      <c r="D2180" s="2">
        <v>6.0043030000000003E-5</v>
      </c>
    </row>
    <row r="2181" spans="1:4" x14ac:dyDescent="0.25">
      <c r="A2181" s="1">
        <v>1770.3620000000001</v>
      </c>
      <c r="B2181" s="2">
        <v>4.2603130000000003E-2</v>
      </c>
      <c r="C2181" s="2">
        <v>4.270753E-2</v>
      </c>
      <c r="D2181" s="2">
        <v>9.2785220000000002E-5</v>
      </c>
    </row>
    <row r="2182" spans="1:4" x14ac:dyDescent="0.25">
      <c r="A2182" s="1">
        <v>1770.8440000000001</v>
      </c>
      <c r="B2182" s="2">
        <v>4.2048410000000001E-2</v>
      </c>
      <c r="C2182" s="2">
        <v>4.2134339999999999E-2</v>
      </c>
      <c r="D2182" s="2">
        <v>1.2602699999999999E-4</v>
      </c>
    </row>
    <row r="2183" spans="1:4" x14ac:dyDescent="0.25">
      <c r="A2183" s="1">
        <v>1771.326</v>
      </c>
      <c r="B2183" s="2">
        <v>4.1522440000000001E-2</v>
      </c>
      <c r="C2183" s="2">
        <v>4.1586720000000001E-2</v>
      </c>
      <c r="D2183" s="2">
        <v>1.5373599999999999E-4</v>
      </c>
    </row>
    <row r="2184" spans="1:4" x14ac:dyDescent="0.25">
      <c r="A2184" s="1">
        <v>1771.808</v>
      </c>
      <c r="B2184" s="2">
        <v>4.1034679999999997E-2</v>
      </c>
      <c r="C2184" s="2">
        <v>4.1047529999999999E-2</v>
      </c>
      <c r="D2184" s="2">
        <v>1.694143E-4</v>
      </c>
    </row>
    <row r="2185" spans="1:4" x14ac:dyDescent="0.25">
      <c r="A2185" s="1">
        <v>1772.29</v>
      </c>
      <c r="B2185" s="2">
        <v>4.0595590000000001E-2</v>
      </c>
      <c r="C2185" s="2">
        <v>4.0505850000000003E-2</v>
      </c>
      <c r="D2185" s="2">
        <v>1.680552E-4</v>
      </c>
    </row>
    <row r="2186" spans="1:4" x14ac:dyDescent="0.25">
      <c r="A2186" s="1">
        <v>1772.7719999999999</v>
      </c>
      <c r="B2186" s="2">
        <v>4.021537E-2</v>
      </c>
      <c r="C2186" s="2">
        <v>3.9964380000000001E-2</v>
      </c>
      <c r="D2186" s="2">
        <v>1.4859850000000001E-4</v>
      </c>
    </row>
    <row r="2187" spans="1:4" x14ac:dyDescent="0.25">
      <c r="A2187" s="1">
        <v>1773.2539999999999</v>
      </c>
      <c r="B2187" s="2">
        <v>3.9900659999999998E-2</v>
      </c>
      <c r="C2187" s="2">
        <v>3.943845E-2</v>
      </c>
      <c r="D2187" s="2">
        <v>1.138966E-4</v>
      </c>
    </row>
    <row r="2188" spans="1:4" x14ac:dyDescent="0.25">
      <c r="A2188" s="1">
        <v>1773.7370000000001</v>
      </c>
      <c r="B2188" s="2">
        <v>3.964844E-2</v>
      </c>
      <c r="C2188" s="2">
        <v>3.8945920000000002E-2</v>
      </c>
      <c r="D2188" s="2">
        <v>7.0017869999999997E-5</v>
      </c>
    </row>
    <row r="2189" spans="1:4" x14ac:dyDescent="0.25">
      <c r="A2189" s="1">
        <v>1774.2190000000001</v>
      </c>
      <c r="B2189" s="2">
        <v>3.9443209999999999E-2</v>
      </c>
      <c r="C2189" s="2">
        <v>3.8495769999999999E-2</v>
      </c>
      <c r="D2189" s="2">
        <v>2.4155389999999998E-5</v>
      </c>
    </row>
    <row r="2190" spans="1:4" x14ac:dyDescent="0.25">
      <c r="A2190" s="1">
        <v>1774.701</v>
      </c>
      <c r="B2190" s="2">
        <v>3.925791E-2</v>
      </c>
      <c r="C2190" s="2">
        <v>3.8081169999999998E-2</v>
      </c>
      <c r="D2190" s="2">
        <v>-1.7461290000000001E-5</v>
      </c>
    </row>
    <row r="2191" spans="1:4" x14ac:dyDescent="0.25">
      <c r="A2191" s="1">
        <v>1775.183</v>
      </c>
      <c r="B2191" s="2">
        <v>3.9061449999999998E-2</v>
      </c>
      <c r="C2191" s="2">
        <v>3.7682060000000003E-2</v>
      </c>
      <c r="D2191" s="2">
        <v>-5.1089679999999998E-5</v>
      </c>
    </row>
    <row r="2192" spans="1:4" x14ac:dyDescent="0.25">
      <c r="A2192" s="1">
        <v>1775.665</v>
      </c>
      <c r="B2192" s="2">
        <v>3.8827569999999999E-2</v>
      </c>
      <c r="C2192" s="2">
        <v>3.7275059999999999E-2</v>
      </c>
      <c r="D2192" s="2">
        <v>-7.5903449999999999E-5</v>
      </c>
    </row>
    <row r="2193" spans="1:4" x14ac:dyDescent="0.25">
      <c r="A2193" s="1">
        <v>1776.1469999999999</v>
      </c>
      <c r="B2193" s="2">
        <v>3.8544399999999999E-2</v>
      </c>
      <c r="C2193" s="2">
        <v>3.6844809999999999E-2</v>
      </c>
      <c r="D2193" s="2">
        <v>-9.2931029999999997E-5</v>
      </c>
    </row>
    <row r="2194" spans="1:4" x14ac:dyDescent="0.25">
      <c r="A2194" s="1">
        <v>1776.6289999999999</v>
      </c>
      <c r="B2194" s="2">
        <v>3.8217220000000003E-2</v>
      </c>
      <c r="C2194" s="2">
        <v>3.6392180000000003E-2</v>
      </c>
      <c r="D2194" s="2">
        <v>-1.040947E-4</v>
      </c>
    </row>
    <row r="2195" spans="1:4" x14ac:dyDescent="0.25">
      <c r="A2195" s="1">
        <v>1777.1120000000001</v>
      </c>
      <c r="B2195" s="2">
        <v>3.7864599999999998E-2</v>
      </c>
      <c r="C2195" s="2">
        <v>3.5932430000000001E-2</v>
      </c>
      <c r="D2195" s="2">
        <v>-1.105873E-4</v>
      </c>
    </row>
    <row r="2196" spans="1:4" x14ac:dyDescent="0.25">
      <c r="A2196" s="1">
        <v>1777.5940000000001</v>
      </c>
      <c r="B2196" s="2">
        <v>3.7509540000000001E-2</v>
      </c>
      <c r="C2196" s="2">
        <v>3.548743E-2</v>
      </c>
      <c r="D2196" s="2">
        <v>-1.131711E-4</v>
      </c>
    </row>
    <row r="2197" spans="1:4" x14ac:dyDescent="0.25">
      <c r="A2197" s="1">
        <v>1778.076</v>
      </c>
      <c r="B2197" s="2">
        <v>3.7168420000000001E-2</v>
      </c>
      <c r="C2197" s="2">
        <v>3.507267E-2</v>
      </c>
      <c r="D2197" s="2">
        <v>-1.115149E-4</v>
      </c>
    </row>
    <row r="2198" spans="1:4" x14ac:dyDescent="0.25">
      <c r="A2198" s="1">
        <v>1778.558</v>
      </c>
      <c r="B2198" s="2">
        <v>3.6845419999999997E-2</v>
      </c>
      <c r="C2198" s="2">
        <v>3.4689379999999999E-2</v>
      </c>
      <c r="D2198" s="2">
        <v>-1.056185E-4</v>
      </c>
    </row>
    <row r="2199" spans="1:4" x14ac:dyDescent="0.25">
      <c r="A2199" s="1">
        <v>1779.04</v>
      </c>
      <c r="B2199" s="2">
        <v>3.6533259999999998E-2</v>
      </c>
      <c r="C2199" s="2">
        <v>3.4324250000000001E-2</v>
      </c>
      <c r="D2199" s="2">
        <v>-9.6243720000000003E-5</v>
      </c>
    </row>
    <row r="2200" spans="1:4" x14ac:dyDescent="0.25">
      <c r="A2200" s="1">
        <v>1779.5219999999999</v>
      </c>
      <c r="B2200" s="2">
        <v>3.6220380000000003E-2</v>
      </c>
      <c r="C2200" s="2">
        <v>3.3957399999999999E-2</v>
      </c>
      <c r="D2200" s="2">
        <v>-8.5477409999999997E-5</v>
      </c>
    </row>
    <row r="2201" spans="1:4" x14ac:dyDescent="0.25">
      <c r="A2201" s="1">
        <v>1780.0039999999999</v>
      </c>
      <c r="B2201" s="2">
        <v>3.5900000000000001E-2</v>
      </c>
      <c r="C2201" s="2">
        <v>3.3573770000000003E-2</v>
      </c>
      <c r="D2201" s="2">
        <v>-7.5936579999999999E-5</v>
      </c>
    </row>
    <row r="2202" spans="1:4" x14ac:dyDescent="0.25">
      <c r="A2202" s="1">
        <v>1780.4860000000001</v>
      </c>
      <c r="B2202" s="2">
        <v>3.5575059999999999E-2</v>
      </c>
      <c r="C2202" s="2">
        <v>3.3171560000000003E-2</v>
      </c>
      <c r="D2202" s="2">
        <v>-7.0105969999999994E-5</v>
      </c>
    </row>
    <row r="2203" spans="1:4" x14ac:dyDescent="0.25">
      <c r="A2203" s="1">
        <v>1780.9690000000001</v>
      </c>
      <c r="B2203" s="2">
        <v>3.5256620000000002E-2</v>
      </c>
      <c r="C2203" s="2">
        <v>3.2762680000000002E-2</v>
      </c>
      <c r="D2203" s="2">
        <v>-6.9410260000000006E-5</v>
      </c>
    </row>
    <row r="2204" spans="1:4" x14ac:dyDescent="0.25">
      <c r="A2204" s="1">
        <v>1781.451</v>
      </c>
      <c r="B2204" s="2">
        <v>3.4956769999999998E-2</v>
      </c>
      <c r="C2204" s="2">
        <v>3.2365430000000001E-2</v>
      </c>
      <c r="D2204" s="2">
        <v>-7.2723129999999997E-5</v>
      </c>
    </row>
    <row r="2205" spans="1:4" x14ac:dyDescent="0.25">
      <c r="A2205" s="1">
        <v>1781.933</v>
      </c>
      <c r="B2205" s="2">
        <v>3.4680120000000002E-2</v>
      </c>
      <c r="C2205" s="2">
        <v>3.1993050000000002E-2</v>
      </c>
      <c r="D2205" s="2">
        <v>-7.792427E-5</v>
      </c>
    </row>
    <row r="2206" spans="1:4" x14ac:dyDescent="0.25">
      <c r="A2206" s="1">
        <v>1782.415</v>
      </c>
      <c r="B2206" s="2">
        <v>3.4420010000000001E-2</v>
      </c>
      <c r="C2206" s="2">
        <v>3.1646649999999998E-2</v>
      </c>
      <c r="D2206" s="2">
        <v>-8.1733979999999999E-5</v>
      </c>
    </row>
    <row r="2207" spans="1:4" x14ac:dyDescent="0.25">
      <c r="A2207" s="1">
        <v>1782.8969999999999</v>
      </c>
      <c r="B2207" s="2">
        <v>3.4160839999999998E-2</v>
      </c>
      <c r="C2207" s="2">
        <v>3.1314090000000003E-2</v>
      </c>
      <c r="D2207" s="2">
        <v>-8.2363409999999999E-5</v>
      </c>
    </row>
    <row r="2208" spans="1:4" x14ac:dyDescent="0.25">
      <c r="A2208" s="1">
        <v>1783.3789999999999</v>
      </c>
      <c r="B2208" s="2">
        <v>3.3887500000000001E-2</v>
      </c>
      <c r="C2208" s="2">
        <v>3.0978479999999999E-2</v>
      </c>
      <c r="D2208" s="2">
        <v>-7.934878E-5</v>
      </c>
    </row>
    <row r="2209" spans="1:4" x14ac:dyDescent="0.25">
      <c r="A2209" s="1">
        <v>1783.8610000000001</v>
      </c>
      <c r="B2209" s="2">
        <v>3.3593449999999997E-2</v>
      </c>
      <c r="C2209" s="2">
        <v>3.062819E-2</v>
      </c>
      <c r="D2209" s="2">
        <v>-7.4346419999999998E-5</v>
      </c>
    </row>
    <row r="2210" spans="1:4" x14ac:dyDescent="0.25">
      <c r="A2210" s="1">
        <v>1784.3430000000001</v>
      </c>
      <c r="B2210" s="2">
        <v>3.3286370000000003E-2</v>
      </c>
      <c r="C2210" s="2">
        <v>3.0263720000000001E-2</v>
      </c>
      <c r="D2210" s="2">
        <v>-7.0205349999999994E-5</v>
      </c>
    </row>
    <row r="2211" spans="1:4" x14ac:dyDescent="0.25">
      <c r="A2211" s="1">
        <v>1784.825</v>
      </c>
      <c r="B2211" s="2">
        <v>3.2984479999999997E-2</v>
      </c>
      <c r="C2211" s="2">
        <v>2.9898250000000001E-2</v>
      </c>
      <c r="D2211" s="2">
        <v>-6.9509650000000006E-5</v>
      </c>
    </row>
    <row r="2212" spans="1:4" x14ac:dyDescent="0.25">
      <c r="A2212" s="1">
        <v>1785.308</v>
      </c>
      <c r="B2212" s="2">
        <v>3.2708050000000002E-2</v>
      </c>
      <c r="C2212" s="2">
        <v>2.9549889999999999E-2</v>
      </c>
      <c r="D2212" s="2">
        <v>-7.3650719999999997E-5</v>
      </c>
    </row>
    <row r="2213" spans="1:4" x14ac:dyDescent="0.25">
      <c r="A2213" s="1">
        <v>1785.79</v>
      </c>
      <c r="B2213" s="2">
        <v>3.2467469999999998E-2</v>
      </c>
      <c r="C2213" s="2">
        <v>2.9230349999999999E-2</v>
      </c>
      <c r="D2213" s="2">
        <v>-8.1800239999999999E-5</v>
      </c>
    </row>
    <row r="2214" spans="1:4" x14ac:dyDescent="0.25">
      <c r="A2214" s="1">
        <v>1786.2719999999999</v>
      </c>
      <c r="B2214" s="2">
        <v>3.2257569999999999E-2</v>
      </c>
      <c r="C2214" s="2">
        <v>2.8938200000000001E-2</v>
      </c>
      <c r="D2214" s="2">
        <v>-9.1407190000000001E-5</v>
      </c>
    </row>
    <row r="2215" spans="1:4" x14ac:dyDescent="0.25">
      <c r="A2215" s="1">
        <v>1786.7539999999999</v>
      </c>
      <c r="B2215" s="2">
        <v>3.2058540000000003E-2</v>
      </c>
      <c r="C2215" s="2">
        <v>2.8658670000000001E-2</v>
      </c>
      <c r="D2215" s="2">
        <v>-9.9092609999999994E-5</v>
      </c>
    </row>
    <row r="2216" spans="1:4" x14ac:dyDescent="0.25">
      <c r="A2216" s="1">
        <v>1787.2360000000001</v>
      </c>
      <c r="B2216" s="2">
        <v>3.1845239999999997E-2</v>
      </c>
      <c r="C2216" s="2">
        <v>2.8371540000000001E-2</v>
      </c>
      <c r="D2216" s="2">
        <v>-1.019746E-4</v>
      </c>
    </row>
    <row r="2217" spans="1:4" x14ac:dyDescent="0.25">
      <c r="A2217" s="1">
        <v>1787.7180000000001</v>
      </c>
      <c r="B2217" s="2">
        <v>3.1597790000000001E-2</v>
      </c>
      <c r="C2217" s="2">
        <v>2.8062190000000001E-2</v>
      </c>
      <c r="D2217" s="2">
        <v>-9.8264439999999997E-5</v>
      </c>
    </row>
    <row r="2218" spans="1:4" x14ac:dyDescent="0.25">
      <c r="A2218" s="1">
        <v>1788.2</v>
      </c>
      <c r="B2218" s="2">
        <v>3.1309249999999997E-2</v>
      </c>
      <c r="C2218" s="2">
        <v>2.7728659999999999E-2</v>
      </c>
      <c r="D2218" s="2">
        <v>-8.7332549999999994E-5</v>
      </c>
    </row>
    <row r="2219" spans="1:4" x14ac:dyDescent="0.25">
      <c r="A2219" s="1">
        <v>1788.683</v>
      </c>
      <c r="B2219" s="2">
        <v>3.098623E-2</v>
      </c>
      <c r="C2219" s="2">
        <v>2.7382150000000001E-2</v>
      </c>
      <c r="D2219" s="2">
        <v>-6.9675299999999993E-5</v>
      </c>
    </row>
    <row r="2220" spans="1:4" x14ac:dyDescent="0.25">
      <c r="A2220" s="1">
        <v>1789.165</v>
      </c>
      <c r="B2220" s="2">
        <v>3.064358E-2</v>
      </c>
      <c r="C2220" s="2">
        <v>2.7040069999999999E-2</v>
      </c>
      <c r="D2220" s="2">
        <v>-4.6451440000000003E-5</v>
      </c>
    </row>
    <row r="2221" spans="1:4" x14ac:dyDescent="0.25">
      <c r="A2221" s="1">
        <v>1789.6469999999999</v>
      </c>
      <c r="B2221" s="2">
        <v>3.0296119999999999E-2</v>
      </c>
      <c r="C2221" s="2">
        <v>2.6716159999999999E-2</v>
      </c>
      <c r="D2221" s="2">
        <v>-1.9051649999999999E-5</v>
      </c>
    </row>
    <row r="2222" spans="1:4" x14ac:dyDescent="0.25">
      <c r="A2222" s="1">
        <v>1790.1289999999999</v>
      </c>
      <c r="B2222" s="2">
        <v>2.9952989999999999E-2</v>
      </c>
      <c r="C2222" s="2">
        <v>2.6413240000000001E-2</v>
      </c>
      <c r="D2222" s="2">
        <v>1.0801829999999999E-5</v>
      </c>
    </row>
    <row r="2223" spans="1:4" x14ac:dyDescent="0.25">
      <c r="A2223" s="1">
        <v>1790.6110000000001</v>
      </c>
      <c r="B2223" s="2">
        <v>2.9617959999999999E-2</v>
      </c>
      <c r="C2223" s="2">
        <v>2.612277E-2</v>
      </c>
      <c r="D2223" s="2">
        <v>4.0657369999999999E-5</v>
      </c>
    </row>
    <row r="2224" spans="1:4" x14ac:dyDescent="0.25">
      <c r="A2224" s="1">
        <v>1791.0930000000001</v>
      </c>
      <c r="B2224" s="2">
        <v>2.9293079999999999E-2</v>
      </c>
      <c r="C2224" s="2">
        <v>2.583098E-2</v>
      </c>
      <c r="D2224" s="2">
        <v>6.7035329999999994E-5</v>
      </c>
    </row>
    <row r="2225" spans="1:4" x14ac:dyDescent="0.25">
      <c r="A2225" s="1">
        <v>1791.575</v>
      </c>
      <c r="B2225" s="2">
        <v>2.8985520000000001E-2</v>
      </c>
      <c r="C2225" s="2">
        <v>2.5528840000000001E-2</v>
      </c>
      <c r="D2225" s="2">
        <v>8.5759360000000001E-5</v>
      </c>
    </row>
    <row r="2226" spans="1:4" x14ac:dyDescent="0.25">
      <c r="A2226" s="1">
        <v>1792.057</v>
      </c>
      <c r="B2226" s="2">
        <v>2.8709789999999999E-2</v>
      </c>
      <c r="C2226" s="2">
        <v>2.521926E-2</v>
      </c>
      <c r="D2226" s="2">
        <v>9.3182909999999999E-5</v>
      </c>
    </row>
    <row r="2227" spans="1:4" x14ac:dyDescent="0.25">
      <c r="A2227" s="1">
        <v>1792.54</v>
      </c>
      <c r="B2227" s="2">
        <v>2.8483439999999999E-2</v>
      </c>
      <c r="C2227" s="2">
        <v>2.491633E-2</v>
      </c>
      <c r="D2227" s="2">
        <v>8.6985559999999993E-5</v>
      </c>
    </row>
    <row r="2228" spans="1:4" x14ac:dyDescent="0.25">
      <c r="A2228" s="1">
        <v>1793.0219999999999</v>
      </c>
      <c r="B2228" s="2">
        <v>2.8318630000000001E-2</v>
      </c>
      <c r="C2228" s="2">
        <v>2.463804E-2</v>
      </c>
      <c r="D2228" s="2">
        <v>6.7996370000000003E-5</v>
      </c>
    </row>
    <row r="2229" spans="1:4" x14ac:dyDescent="0.25">
      <c r="A2229" s="1">
        <v>1793.5039999999999</v>
      </c>
      <c r="B2229" s="2">
        <v>2.821311E-2</v>
      </c>
      <c r="C2229" s="2">
        <v>2.439554E-2</v>
      </c>
      <c r="D2229" s="2">
        <v>4.0094040000000002E-5</v>
      </c>
    </row>
    <row r="2230" spans="1:4" x14ac:dyDescent="0.25">
      <c r="A2230" s="1">
        <v>1793.9860000000001</v>
      </c>
      <c r="B2230" s="2">
        <v>2.8147599999999998E-2</v>
      </c>
      <c r="C2230" s="2">
        <v>2.418555E-2</v>
      </c>
      <c r="D2230" s="2">
        <v>9.0456869999999999E-6</v>
      </c>
    </row>
    <row r="2231" spans="1:4" x14ac:dyDescent="0.25">
      <c r="A2231" s="1">
        <v>1794.4680000000001</v>
      </c>
      <c r="B2231" s="2">
        <v>2.809157E-2</v>
      </c>
      <c r="C2231" s="2">
        <v>2.3992010000000001E-2</v>
      </c>
      <c r="D2231" s="2">
        <v>-1.8952259999999999E-5</v>
      </c>
    </row>
    <row r="2232" spans="1:4" x14ac:dyDescent="0.25">
      <c r="A2232" s="1">
        <v>1794.95</v>
      </c>
      <c r="B2232" s="2">
        <v>2.8014089999999998E-2</v>
      </c>
      <c r="C2232" s="2">
        <v>2.3793580000000002E-2</v>
      </c>
      <c r="D2232" s="2">
        <v>-3.9295190000000002E-5</v>
      </c>
    </row>
    <row r="2233" spans="1:4" x14ac:dyDescent="0.25">
      <c r="A2233" s="1">
        <v>1795.432</v>
      </c>
      <c r="B2233" s="2">
        <v>2.7895179999999999E-2</v>
      </c>
      <c r="C2233" s="2">
        <v>2.3574680000000001E-2</v>
      </c>
      <c r="D2233" s="2">
        <v>-4.996326E-5</v>
      </c>
    </row>
    <row r="2234" spans="1:4" x14ac:dyDescent="0.25">
      <c r="A2234" s="1">
        <v>1795.914</v>
      </c>
      <c r="B2234" s="2">
        <v>2.7731800000000001E-2</v>
      </c>
      <c r="C2234" s="2">
        <v>2.3332599999999998E-2</v>
      </c>
      <c r="D2234" s="2">
        <v>-5.1752290000000002E-5</v>
      </c>
    </row>
    <row r="2235" spans="1:4" x14ac:dyDescent="0.25">
      <c r="A2235" s="1">
        <v>1796.396</v>
      </c>
      <c r="B2235" s="2">
        <v>2.753572E-2</v>
      </c>
      <c r="C2235" s="2">
        <v>2.3077159999999999E-2</v>
      </c>
      <c r="D2235" s="2">
        <v>-4.7644130000000002E-5</v>
      </c>
    </row>
    <row r="2236" spans="1:4" x14ac:dyDescent="0.25">
      <c r="A2236" s="1">
        <v>1796.8789999999999</v>
      </c>
      <c r="B2236" s="2">
        <v>2.7325789999999999E-2</v>
      </c>
      <c r="C2236" s="2">
        <v>2.2824669999999998E-2</v>
      </c>
      <c r="D2236" s="2">
        <v>-4.0852349999999999E-5</v>
      </c>
    </row>
    <row r="2237" spans="1:4" x14ac:dyDescent="0.25">
      <c r="A2237" s="1">
        <v>1797.3610000000001</v>
      </c>
      <c r="B2237" s="2">
        <v>2.7117019999999999E-2</v>
      </c>
      <c r="C2237" s="2">
        <v>2.258779E-2</v>
      </c>
      <c r="D2237" s="2">
        <v>-3.4590559999999998E-5</v>
      </c>
    </row>
    <row r="2238" spans="1:4" x14ac:dyDescent="0.25">
      <c r="A2238" s="1">
        <v>1797.8430000000001</v>
      </c>
      <c r="B2238" s="2">
        <v>2.691462E-2</v>
      </c>
      <c r="C2238" s="2">
        <v>2.2369420000000001E-2</v>
      </c>
      <c r="D2238" s="2">
        <v>-2.988588E-5</v>
      </c>
    </row>
    <row r="2239" spans="1:4" x14ac:dyDescent="0.25">
      <c r="A2239" s="1">
        <v>1798.325</v>
      </c>
      <c r="B2239" s="2">
        <v>2.6713480000000001E-2</v>
      </c>
      <c r="C2239" s="2">
        <v>2.2160860000000001E-2</v>
      </c>
      <c r="D2239" s="2">
        <v>-2.670521E-5</v>
      </c>
    </row>
    <row r="2240" spans="1:4" x14ac:dyDescent="0.25">
      <c r="A2240" s="1">
        <v>1798.807</v>
      </c>
      <c r="B2240" s="2">
        <v>2.6504759999999999E-2</v>
      </c>
      <c r="C2240" s="2">
        <v>2.1948459999999999E-2</v>
      </c>
      <c r="D2240" s="2">
        <v>-2.4551629999999999E-5</v>
      </c>
    </row>
    <row r="2241" spans="1:4" x14ac:dyDescent="0.25">
      <c r="A2241" s="1">
        <v>1799.289</v>
      </c>
      <c r="B2241" s="2">
        <v>2.628484E-2</v>
      </c>
      <c r="C2241" s="2">
        <v>2.172226E-2</v>
      </c>
      <c r="D2241" s="2">
        <v>-2.2828750000000001E-5</v>
      </c>
    </row>
    <row r="2242" spans="1:4" x14ac:dyDescent="0.25">
      <c r="A2242" s="1">
        <v>1799.771</v>
      </c>
      <c r="B2242" s="2">
        <v>2.6060730000000001E-2</v>
      </c>
      <c r="C2242" s="2">
        <v>2.1483260000000001E-2</v>
      </c>
      <c r="D2242" s="2">
        <v>-2.1834779999999998E-5</v>
      </c>
    </row>
    <row r="2243" spans="1:4" x14ac:dyDescent="0.25">
      <c r="A2243" s="1">
        <v>1800.2529999999999</v>
      </c>
      <c r="B2243" s="2">
        <v>2.5848670000000001E-2</v>
      </c>
      <c r="C2243" s="2">
        <v>2.1242520000000001E-2</v>
      </c>
      <c r="D2243" s="2">
        <v>-2.3027549999999999E-5</v>
      </c>
    </row>
    <row r="2244" spans="1:4" x14ac:dyDescent="0.25">
      <c r="A2244" s="1">
        <v>1800.7360000000001</v>
      </c>
      <c r="B2244" s="2">
        <v>2.5666680000000001E-2</v>
      </c>
      <c r="C2244" s="2">
        <v>2.101592E-2</v>
      </c>
      <c r="D2244" s="2">
        <v>-2.750038E-5</v>
      </c>
    </row>
    <row r="2245" spans="1:4" x14ac:dyDescent="0.25">
      <c r="A2245" s="1">
        <v>1801.2180000000001</v>
      </c>
      <c r="B2245" s="2">
        <v>2.5524450000000001E-2</v>
      </c>
      <c r="C2245" s="2">
        <v>2.0814119999999998E-2</v>
      </c>
      <c r="D2245" s="2">
        <v>-3.6247130000000003E-5</v>
      </c>
    </row>
    <row r="2246" spans="1:4" x14ac:dyDescent="0.25">
      <c r="A2246" s="1">
        <v>1801.7</v>
      </c>
      <c r="B2246" s="2">
        <v>2.541771E-2</v>
      </c>
      <c r="C2246" s="2">
        <v>2.0636330000000001E-2</v>
      </c>
      <c r="D2246" s="2">
        <v>-4.9035610000000003E-5</v>
      </c>
    </row>
    <row r="2247" spans="1:4" x14ac:dyDescent="0.25">
      <c r="A2247" s="1">
        <v>1802.182</v>
      </c>
      <c r="B2247" s="2">
        <v>2.532943E-2</v>
      </c>
      <c r="C2247" s="2">
        <v>2.0470829999999999E-2</v>
      </c>
      <c r="D2247" s="2">
        <v>-6.4043379999999996E-5</v>
      </c>
    </row>
    <row r="2248" spans="1:4" x14ac:dyDescent="0.25">
      <c r="A2248" s="1">
        <v>1802.664</v>
      </c>
      <c r="B2248" s="2">
        <v>2.5237840000000001E-2</v>
      </c>
      <c r="C2248" s="2">
        <v>2.0301010000000001E-2</v>
      </c>
      <c r="D2248" s="2">
        <v>-7.934878E-5</v>
      </c>
    </row>
    <row r="2249" spans="1:4" x14ac:dyDescent="0.25">
      <c r="A2249" s="1">
        <v>1803.146</v>
      </c>
      <c r="B2249" s="2">
        <v>2.5127340000000001E-2</v>
      </c>
      <c r="C2249" s="2">
        <v>2.0115580000000001E-2</v>
      </c>
      <c r="D2249" s="2">
        <v>-9.2666019999999998E-5</v>
      </c>
    </row>
    <row r="2250" spans="1:4" x14ac:dyDescent="0.25">
      <c r="A2250" s="1">
        <v>1803.6279999999999</v>
      </c>
      <c r="B2250" s="2">
        <v>2.4994969999999998E-2</v>
      </c>
      <c r="C2250" s="2">
        <v>1.9914439999999999E-2</v>
      </c>
      <c r="D2250" s="2">
        <v>-1.0253770000000001E-4</v>
      </c>
    </row>
    <row r="2251" spans="1:4" x14ac:dyDescent="0.25">
      <c r="A2251" s="1">
        <v>1804.1110000000001</v>
      </c>
      <c r="B2251" s="2">
        <v>2.485008E-2</v>
      </c>
      <c r="C2251" s="2">
        <v>1.970823E-2</v>
      </c>
      <c r="D2251" s="2">
        <v>-1.085004E-4</v>
      </c>
    </row>
    <row r="2252" spans="1:4" x14ac:dyDescent="0.25">
      <c r="A2252" s="1">
        <v>1804.5930000000001</v>
      </c>
      <c r="B2252" s="2">
        <v>2.470783E-2</v>
      </c>
      <c r="C2252" s="2">
        <v>1.951255E-2</v>
      </c>
      <c r="D2252" s="2">
        <v>-1.107861E-4</v>
      </c>
    </row>
    <row r="2253" spans="1:4" x14ac:dyDescent="0.25">
      <c r="A2253" s="1">
        <v>1805.075</v>
      </c>
      <c r="B2253" s="2">
        <v>2.4579239999999999E-2</v>
      </c>
      <c r="C2253" s="2">
        <v>1.9337670000000001E-2</v>
      </c>
      <c r="D2253" s="2">
        <v>-1.101567E-4</v>
      </c>
    </row>
    <row r="2254" spans="1:4" x14ac:dyDescent="0.25">
      <c r="A2254" s="1">
        <v>1805.557</v>
      </c>
      <c r="B2254" s="2">
        <v>2.4464799999999998E-2</v>
      </c>
      <c r="C2254" s="2">
        <v>1.918313E-2</v>
      </c>
      <c r="D2254" s="2">
        <v>-1.073079E-4</v>
      </c>
    </row>
    <row r="2255" spans="1:4" x14ac:dyDescent="0.25">
      <c r="A2255" s="1">
        <v>1806.039</v>
      </c>
      <c r="B2255" s="2">
        <v>2.4353909999999999E-2</v>
      </c>
      <c r="C2255" s="2">
        <v>1.9037109999999999E-2</v>
      </c>
      <c r="D2255" s="2">
        <v>-1.028028E-4</v>
      </c>
    </row>
    <row r="2256" spans="1:4" x14ac:dyDescent="0.25">
      <c r="A2256" s="1">
        <v>1806.521</v>
      </c>
      <c r="B2256" s="2">
        <v>2.4231300000000001E-2</v>
      </c>
      <c r="C2256" s="2">
        <v>1.8882980000000001E-2</v>
      </c>
      <c r="D2256" s="2">
        <v>-9.6906250000000001E-5</v>
      </c>
    </row>
    <row r="2257" spans="1:4" x14ac:dyDescent="0.25">
      <c r="A2257" s="1">
        <v>1807.0029999999999</v>
      </c>
      <c r="B2257" s="2">
        <v>2.4085929999999998E-2</v>
      </c>
      <c r="C2257" s="2">
        <v>1.8708740000000001E-2</v>
      </c>
      <c r="D2257" s="2">
        <v>-9.0347130000000003E-5</v>
      </c>
    </row>
    <row r="2258" spans="1:4" x14ac:dyDescent="0.25">
      <c r="A2258" s="1">
        <v>1807.4849999999999</v>
      </c>
      <c r="B2258" s="2">
        <v>2.3917359999999999E-2</v>
      </c>
      <c r="C2258" s="2">
        <v>1.8513439999999999E-2</v>
      </c>
      <c r="D2258" s="2">
        <v>-8.3754779999999998E-5</v>
      </c>
    </row>
    <row r="2259" spans="1:4" x14ac:dyDescent="0.25">
      <c r="A2259" s="1">
        <v>1807.9680000000001</v>
      </c>
      <c r="B2259" s="2">
        <v>2.3736469999999999E-2</v>
      </c>
      <c r="C2259" s="2">
        <v>1.8307509999999999E-2</v>
      </c>
      <c r="D2259" s="2">
        <v>-7.822242E-5</v>
      </c>
    </row>
    <row r="2260" spans="1:4" x14ac:dyDescent="0.25">
      <c r="A2260" s="1">
        <v>1808.45</v>
      </c>
      <c r="B2260" s="2">
        <v>2.3559630000000002E-2</v>
      </c>
      <c r="C2260" s="2">
        <v>1.810718E-2</v>
      </c>
      <c r="D2260" s="2">
        <v>-7.4478939999999999E-5</v>
      </c>
    </row>
    <row r="2261" spans="1:4" x14ac:dyDescent="0.25">
      <c r="A2261" s="1">
        <v>1808.932</v>
      </c>
      <c r="B2261" s="2">
        <v>2.3399759999999999E-2</v>
      </c>
      <c r="C2261" s="2">
        <v>1.7925130000000001E-2</v>
      </c>
      <c r="D2261" s="2">
        <v>-7.2955029999999997E-5</v>
      </c>
    </row>
    <row r="2262" spans="1:4" x14ac:dyDescent="0.25">
      <c r="A2262" s="1">
        <v>1809.414</v>
      </c>
      <c r="B2262" s="2">
        <v>2.3260719999999999E-2</v>
      </c>
      <c r="C2262" s="2">
        <v>1.7763899999999999E-2</v>
      </c>
      <c r="D2262" s="2">
        <v>-7.3253179999999997E-5</v>
      </c>
    </row>
    <row r="2263" spans="1:4" x14ac:dyDescent="0.25">
      <c r="A2263" s="1">
        <v>1809.896</v>
      </c>
      <c r="B2263" s="2">
        <v>2.313629E-2</v>
      </c>
      <c r="C2263" s="2">
        <v>1.7615499999999999E-2</v>
      </c>
      <c r="D2263" s="2">
        <v>-7.4810219999999999E-5</v>
      </c>
    </row>
    <row r="2264" spans="1:4" x14ac:dyDescent="0.25">
      <c r="A2264" s="1">
        <v>1810.3779999999999</v>
      </c>
      <c r="B2264" s="2">
        <v>2.301504E-2</v>
      </c>
      <c r="C2264" s="2">
        <v>1.746605E-2</v>
      </c>
      <c r="D2264" s="2">
        <v>-7.676479E-5</v>
      </c>
    </row>
    <row r="2265" spans="1:4" x14ac:dyDescent="0.25">
      <c r="A2265" s="1">
        <v>1810.86</v>
      </c>
      <c r="B2265" s="2">
        <v>2.2888619999999998E-2</v>
      </c>
      <c r="C2265" s="2">
        <v>1.7305549999999999E-2</v>
      </c>
      <c r="D2265" s="2">
        <v>-7.875247E-5</v>
      </c>
    </row>
    <row r="2266" spans="1:4" x14ac:dyDescent="0.25">
      <c r="A2266" s="1">
        <v>1811.3420000000001</v>
      </c>
      <c r="B2266" s="2">
        <v>2.275717E-2</v>
      </c>
      <c r="C2266" s="2">
        <v>1.71329E-2</v>
      </c>
      <c r="D2266" s="2">
        <v>-8.070702E-5</v>
      </c>
    </row>
    <row r="2267" spans="1:4" x14ac:dyDescent="0.25">
      <c r="A2267" s="1">
        <v>1811.8240000000001</v>
      </c>
      <c r="B2267" s="2">
        <v>2.2628769999999999E-2</v>
      </c>
      <c r="C2267" s="2">
        <v>1.6957050000000001E-2</v>
      </c>
      <c r="D2267" s="2">
        <v>-8.3290989999999999E-5</v>
      </c>
    </row>
    <row r="2268" spans="1:4" x14ac:dyDescent="0.25">
      <c r="A2268" s="1">
        <v>1812.307</v>
      </c>
      <c r="B2268" s="2">
        <v>2.2514079999999999E-2</v>
      </c>
      <c r="C2268" s="2">
        <v>1.6791049999999998E-2</v>
      </c>
      <c r="D2268" s="2">
        <v>-8.7166909999999994E-5</v>
      </c>
    </row>
    <row r="2269" spans="1:4" x14ac:dyDescent="0.25">
      <c r="A2269" s="1">
        <v>1812.789</v>
      </c>
      <c r="B2269" s="2">
        <v>2.2418790000000001E-2</v>
      </c>
      <c r="C2269" s="2">
        <v>1.6643740000000001E-2</v>
      </c>
      <c r="D2269" s="2">
        <v>-9.2500379999999998E-5</v>
      </c>
    </row>
    <row r="2270" spans="1:4" x14ac:dyDescent="0.25">
      <c r="A2270" s="1">
        <v>1813.271</v>
      </c>
      <c r="B2270" s="2">
        <v>2.2338449999999999E-2</v>
      </c>
      <c r="C2270" s="2">
        <v>1.6513969999999999E-2</v>
      </c>
      <c r="D2270" s="2">
        <v>-9.8761339999999995E-5</v>
      </c>
    </row>
    <row r="2271" spans="1:4" x14ac:dyDescent="0.25">
      <c r="A2271" s="1">
        <v>1813.7529999999999</v>
      </c>
      <c r="B2271" s="2">
        <v>2.225972E-2</v>
      </c>
      <c r="C2271" s="2">
        <v>1.6391039999999999E-2</v>
      </c>
      <c r="D2271" s="2">
        <v>-1.050222E-4</v>
      </c>
    </row>
    <row r="2272" spans="1:4" x14ac:dyDescent="0.25">
      <c r="A2272" s="1">
        <v>1814.2349999999999</v>
      </c>
      <c r="B2272" s="2">
        <v>2.2167099999999999E-2</v>
      </c>
      <c r="C2272" s="2">
        <v>1.6260070000000001E-2</v>
      </c>
      <c r="D2272" s="2">
        <v>-1.098917E-4</v>
      </c>
    </row>
    <row r="2273" spans="1:4" x14ac:dyDescent="0.25">
      <c r="A2273" s="1">
        <v>1814.7170000000001</v>
      </c>
      <c r="B2273" s="2">
        <v>2.2051000000000001E-2</v>
      </c>
      <c r="C2273" s="2">
        <v>1.6110599999999999E-2</v>
      </c>
      <c r="D2273" s="2">
        <v>-1.129393E-4</v>
      </c>
    </row>
    <row r="2274" spans="1:4" x14ac:dyDescent="0.25">
      <c r="A2274" s="1">
        <v>1815.1990000000001</v>
      </c>
      <c r="B2274" s="2">
        <v>2.19134E-2</v>
      </c>
      <c r="C2274" s="2">
        <v>1.5942689999999999E-2</v>
      </c>
      <c r="D2274" s="2">
        <v>-1.142311E-4</v>
      </c>
    </row>
    <row r="2275" spans="1:4" x14ac:dyDescent="0.25">
      <c r="A2275" s="1">
        <v>1815.681</v>
      </c>
      <c r="B2275" s="2">
        <v>2.176699E-2</v>
      </c>
      <c r="C2275" s="2">
        <v>1.5766180000000001E-2</v>
      </c>
      <c r="D2275" s="2">
        <v>-1.1456240000000001E-4</v>
      </c>
    </row>
    <row r="2276" spans="1:4" x14ac:dyDescent="0.25">
      <c r="A2276" s="1">
        <v>1816.164</v>
      </c>
      <c r="B2276" s="2">
        <v>2.1628290000000001E-2</v>
      </c>
      <c r="C2276" s="2">
        <v>1.5595589999999999E-2</v>
      </c>
      <c r="D2276" s="2">
        <v>-1.153905E-4</v>
      </c>
    </row>
    <row r="2277" spans="1:4" x14ac:dyDescent="0.25">
      <c r="A2277" s="1">
        <v>1816.646</v>
      </c>
      <c r="B2277" s="2">
        <v>2.1509130000000001E-2</v>
      </c>
      <c r="C2277" s="2">
        <v>1.5441440000000001E-2</v>
      </c>
      <c r="D2277" s="2">
        <v>-1.179743E-4</v>
      </c>
    </row>
    <row r="2278" spans="1:4" x14ac:dyDescent="0.25">
      <c r="A2278" s="1">
        <v>1817.1279999999999</v>
      </c>
      <c r="B2278" s="2">
        <v>2.141009E-2</v>
      </c>
      <c r="C2278" s="2">
        <v>1.530427E-2</v>
      </c>
      <c r="D2278" s="2">
        <v>-1.2287680000000001E-4</v>
      </c>
    </row>
    <row r="2279" spans="1:4" x14ac:dyDescent="0.25">
      <c r="A2279" s="1">
        <v>1817.61</v>
      </c>
      <c r="B2279" s="2">
        <v>2.1320749999999999E-2</v>
      </c>
      <c r="C2279" s="2">
        <v>1.517462E-2</v>
      </c>
      <c r="D2279" s="2">
        <v>-1.2976660000000001E-4</v>
      </c>
    </row>
    <row r="2280" spans="1:4" x14ac:dyDescent="0.25">
      <c r="A2280" s="1">
        <v>1818.0920000000001</v>
      </c>
      <c r="B2280" s="2">
        <v>2.1226310000000002E-2</v>
      </c>
      <c r="C2280" s="2">
        <v>1.5039139999999999E-2</v>
      </c>
      <c r="D2280" s="2">
        <v>-1.3738509999999999E-4</v>
      </c>
    </row>
    <row r="2281" spans="1:4" x14ac:dyDescent="0.25">
      <c r="A2281" s="1">
        <v>1818.5740000000001</v>
      </c>
      <c r="B2281" s="2">
        <v>2.111613E-2</v>
      </c>
      <c r="C2281" s="2">
        <v>1.488889E-2</v>
      </c>
      <c r="D2281" s="2">
        <v>-1.4440730000000001E-4</v>
      </c>
    </row>
    <row r="2282" spans="1:4" x14ac:dyDescent="0.25">
      <c r="A2282" s="1">
        <v>1819.056</v>
      </c>
      <c r="B2282" s="2">
        <v>2.0990080000000001E-2</v>
      </c>
      <c r="C2282" s="2">
        <v>1.4725220000000001E-2</v>
      </c>
      <c r="D2282" s="2">
        <v>-1.494419E-4</v>
      </c>
    </row>
    <row r="2283" spans="1:4" x14ac:dyDescent="0.25">
      <c r="A2283" s="1">
        <v>1819.539</v>
      </c>
      <c r="B2283" s="2">
        <v>2.085859E-2</v>
      </c>
      <c r="C2283" s="2">
        <v>1.455942E-2</v>
      </c>
      <c r="D2283" s="2">
        <v>-1.5172739999999999E-4</v>
      </c>
    </row>
    <row r="2284" spans="1:4" x14ac:dyDescent="0.25">
      <c r="A2284" s="1">
        <v>1820.021</v>
      </c>
      <c r="B2284" s="2">
        <v>2.0735989999999999E-2</v>
      </c>
      <c r="C2284" s="2">
        <v>1.440701E-2</v>
      </c>
      <c r="D2284" s="2">
        <v>-1.5066750000000001E-4</v>
      </c>
    </row>
    <row r="2285" spans="1:4" x14ac:dyDescent="0.25">
      <c r="A2285" s="1">
        <v>1820.5029999999999</v>
      </c>
      <c r="B2285" s="2">
        <v>2.0631879999999998E-2</v>
      </c>
      <c r="C2285" s="2">
        <v>1.427869E-2</v>
      </c>
      <c r="D2285" s="2">
        <v>-1.4606339999999999E-4</v>
      </c>
    </row>
    <row r="2286" spans="1:4" x14ac:dyDescent="0.25">
      <c r="A2286" s="1">
        <v>1820.9849999999999</v>
      </c>
      <c r="B2286" s="2">
        <v>2.0544469999999999E-2</v>
      </c>
      <c r="C2286" s="2">
        <v>1.417447E-2</v>
      </c>
      <c r="D2286" s="2">
        <v>-1.376832E-4</v>
      </c>
    </row>
    <row r="2287" spans="1:4" x14ac:dyDescent="0.25">
      <c r="A2287" s="1">
        <v>1821.4670000000001</v>
      </c>
      <c r="B2287" s="2">
        <v>2.0460369999999999E-2</v>
      </c>
      <c r="C2287" s="2">
        <v>1.408301E-2</v>
      </c>
      <c r="D2287" s="2">
        <v>-1.2526169999999999E-4</v>
      </c>
    </row>
    <row r="2288" spans="1:4" x14ac:dyDescent="0.25">
      <c r="A2288" s="1">
        <v>1821.9490000000001</v>
      </c>
      <c r="B2288" s="2">
        <v>2.036164E-2</v>
      </c>
      <c r="C2288" s="2">
        <v>1.398801E-2</v>
      </c>
      <c r="D2288" s="2">
        <v>-1.087986E-4</v>
      </c>
    </row>
    <row r="2289" spans="1:4" x14ac:dyDescent="0.25">
      <c r="A2289" s="1">
        <v>1822.431</v>
      </c>
      <c r="B2289" s="2">
        <v>2.0235469999999998E-2</v>
      </c>
      <c r="C2289" s="2">
        <v>1.3877189999999999E-2</v>
      </c>
      <c r="D2289" s="2">
        <v>-8.8458870000000006E-5</v>
      </c>
    </row>
    <row r="2290" spans="1:4" x14ac:dyDescent="0.25">
      <c r="A2290" s="1">
        <v>1822.913</v>
      </c>
      <c r="B2290" s="2">
        <v>2.0081080000000001E-2</v>
      </c>
      <c r="C2290" s="2">
        <v>1.3748130000000001E-2</v>
      </c>
      <c r="D2290" s="2">
        <v>-6.609738E-5</v>
      </c>
    </row>
    <row r="2291" spans="1:4" x14ac:dyDescent="0.25">
      <c r="A2291" s="1">
        <v>1823.396</v>
      </c>
      <c r="B2291" s="2">
        <v>1.9911740000000001E-2</v>
      </c>
      <c r="C2291" s="2">
        <v>1.360958E-2</v>
      </c>
      <c r="D2291" s="2">
        <v>-4.3966640000000003E-5</v>
      </c>
    </row>
    <row r="2292" spans="1:4" x14ac:dyDescent="0.25">
      <c r="A2292" s="1">
        <v>1823.8779999999999</v>
      </c>
      <c r="B2292" s="2">
        <v>1.9749039999999999E-2</v>
      </c>
      <c r="C2292" s="2">
        <v>1.347606E-2</v>
      </c>
      <c r="D2292" s="2">
        <v>-2.504861E-5</v>
      </c>
    </row>
    <row r="2293" spans="1:4" x14ac:dyDescent="0.25">
      <c r="A2293" s="1">
        <v>1824.36</v>
      </c>
      <c r="B2293" s="2">
        <v>1.961179E-2</v>
      </c>
      <c r="C2293" s="2">
        <v>1.335881E-2</v>
      </c>
      <c r="D2293" s="2">
        <v>-1.2524489999999999E-5</v>
      </c>
    </row>
    <row r="2294" spans="1:4" x14ac:dyDescent="0.25">
      <c r="A2294" s="1">
        <v>1824.8420000000001</v>
      </c>
      <c r="B2294" s="2">
        <v>1.950818E-2</v>
      </c>
      <c r="C2294" s="2">
        <v>1.325952E-2</v>
      </c>
      <c r="D2294" s="2">
        <v>-7.7532959999999998E-6</v>
      </c>
    </row>
    <row r="2295" spans="1:4" x14ac:dyDescent="0.25">
      <c r="A2295" s="1">
        <v>1825.3240000000001</v>
      </c>
      <c r="B2295" s="2">
        <v>1.943112E-2</v>
      </c>
      <c r="C2295" s="2">
        <v>1.3168630000000001E-2</v>
      </c>
      <c r="D2295" s="2">
        <v>-1.070216E-5</v>
      </c>
    </row>
    <row r="2296" spans="1:4" x14ac:dyDescent="0.25">
      <c r="A2296" s="1">
        <v>1825.806</v>
      </c>
      <c r="B2296" s="2">
        <v>1.9362830000000001E-2</v>
      </c>
      <c r="C2296" s="2">
        <v>1.3071299999999999E-2</v>
      </c>
      <c r="D2296" s="2">
        <v>-1.8885990000000001E-5</v>
      </c>
    </row>
    <row r="2297" spans="1:4" x14ac:dyDescent="0.25">
      <c r="A2297" s="1">
        <v>1826.288</v>
      </c>
      <c r="B2297" s="2">
        <v>1.928357E-2</v>
      </c>
      <c r="C2297" s="2">
        <v>1.2955120000000001E-2</v>
      </c>
      <c r="D2297" s="2">
        <v>-2.8361810000000001E-5</v>
      </c>
    </row>
    <row r="2298" spans="1:4" x14ac:dyDescent="0.25">
      <c r="A2298" s="1">
        <v>1826.77</v>
      </c>
      <c r="B2298" s="2">
        <v>1.9181219999999999E-2</v>
      </c>
      <c r="C2298" s="2">
        <v>1.28176E-2</v>
      </c>
      <c r="D2298" s="2">
        <v>-3.488874E-5</v>
      </c>
    </row>
    <row r="2299" spans="1:4" x14ac:dyDescent="0.25">
      <c r="A2299" s="1">
        <v>1827.252</v>
      </c>
      <c r="B2299" s="2">
        <v>1.9055320000000001E-2</v>
      </c>
      <c r="C2299" s="2">
        <v>1.266716E-2</v>
      </c>
      <c r="D2299" s="2">
        <v>-3.4524299999999997E-5</v>
      </c>
    </row>
    <row r="2300" spans="1:4" x14ac:dyDescent="0.25">
      <c r="A2300" s="1">
        <v>1827.7349999999999</v>
      </c>
      <c r="B2300" s="2">
        <v>1.891607E-2</v>
      </c>
      <c r="C2300" s="2">
        <v>1.251831E-2</v>
      </c>
      <c r="D2300" s="2">
        <v>-2.5976310000000001E-5</v>
      </c>
    </row>
    <row r="2301" spans="1:4" x14ac:dyDescent="0.25">
      <c r="A2301" s="1">
        <v>1828.2170000000001</v>
      </c>
      <c r="B2301" s="2">
        <v>1.8778420000000001E-2</v>
      </c>
      <c r="C2301" s="2">
        <v>1.238407E-2</v>
      </c>
      <c r="D2301" s="2">
        <v>-9.840698E-6</v>
      </c>
    </row>
    <row r="2302" spans="1:4" x14ac:dyDescent="0.25">
      <c r="A2302" s="1">
        <v>1828.6990000000001</v>
      </c>
      <c r="B2302" s="2">
        <v>1.865499E-2</v>
      </c>
      <c r="C2302" s="2">
        <v>1.2269499999999999E-2</v>
      </c>
      <c r="D2302" s="2">
        <v>1.060302E-5</v>
      </c>
    </row>
    <row r="2303" spans="1:4" x14ac:dyDescent="0.25">
      <c r="A2303" s="1">
        <v>1829.181</v>
      </c>
      <c r="B2303" s="2">
        <v>1.8552720000000002E-2</v>
      </c>
      <c r="C2303" s="2">
        <v>1.216971E-2</v>
      </c>
      <c r="D2303" s="2">
        <v>3.018616E-5</v>
      </c>
    </row>
    <row r="2304" spans="1:4" x14ac:dyDescent="0.25">
      <c r="A2304" s="1">
        <v>1829.663</v>
      </c>
      <c r="B2304" s="2">
        <v>1.8471950000000001E-2</v>
      </c>
      <c r="C2304" s="2">
        <v>1.2074E-2</v>
      </c>
      <c r="D2304" s="2">
        <v>4.3705999999999998E-5</v>
      </c>
    </row>
    <row r="2305" spans="1:4" x14ac:dyDescent="0.25">
      <c r="A2305" s="1">
        <v>1830.145</v>
      </c>
      <c r="B2305" s="2">
        <v>1.8410340000000001E-2</v>
      </c>
      <c r="C2305" s="2">
        <v>1.1972770000000001E-2</v>
      </c>
      <c r="D2305" s="2">
        <v>4.6688370000000003E-5</v>
      </c>
    </row>
    <row r="2306" spans="1:4" x14ac:dyDescent="0.25">
      <c r="A2306" s="1">
        <v>1830.627</v>
      </c>
      <c r="B2306" s="2">
        <v>1.8365610000000001E-2</v>
      </c>
      <c r="C2306" s="2">
        <v>1.186338E-2</v>
      </c>
      <c r="D2306" s="2">
        <v>3.7177980000000001E-5</v>
      </c>
    </row>
    <row r="2307" spans="1:4" x14ac:dyDescent="0.25">
      <c r="A2307" s="1">
        <v>1831.1089999999999</v>
      </c>
      <c r="B2307" s="2">
        <v>1.8337059999999999E-2</v>
      </c>
      <c r="C2307" s="2">
        <v>1.17515E-2</v>
      </c>
      <c r="D2307" s="2">
        <v>1.6037170000000001E-5</v>
      </c>
    </row>
    <row r="2308" spans="1:4" x14ac:dyDescent="0.25">
      <c r="A2308" s="1">
        <v>1831.5920000000001</v>
      </c>
      <c r="B2308" s="2">
        <v>1.8323860000000001E-2</v>
      </c>
      <c r="C2308" s="2">
        <v>1.164693E-2</v>
      </c>
      <c r="D2308" s="2">
        <v>-1.315401E-5</v>
      </c>
    </row>
    <row r="2309" spans="1:4" x14ac:dyDescent="0.25">
      <c r="A2309" s="1">
        <v>1832.0740000000001</v>
      </c>
      <c r="B2309" s="2">
        <v>1.8321750000000001E-2</v>
      </c>
      <c r="C2309" s="2">
        <v>1.1557090000000001E-2</v>
      </c>
      <c r="D2309" s="2">
        <v>-4.5126220000000003E-5</v>
      </c>
    </row>
    <row r="2310" spans="1:4" x14ac:dyDescent="0.25">
      <c r="A2310" s="1">
        <v>1832.556</v>
      </c>
      <c r="B2310" s="2">
        <v>1.8321960000000002E-2</v>
      </c>
      <c r="C2310" s="2">
        <v>1.1482030000000001E-2</v>
      </c>
      <c r="D2310" s="2">
        <v>-7.4611449999999999E-5</v>
      </c>
    </row>
    <row r="2311" spans="1:4" x14ac:dyDescent="0.25">
      <c r="A2311" s="1">
        <v>1833.038</v>
      </c>
      <c r="B2311" s="2">
        <v>1.8311770000000002E-2</v>
      </c>
      <c r="C2311" s="2">
        <v>1.1413960000000001E-2</v>
      </c>
      <c r="D2311" s="2">
        <v>-9.707188E-5</v>
      </c>
    </row>
    <row r="2312" spans="1:4" x14ac:dyDescent="0.25">
      <c r="A2312" s="1">
        <v>1833.52</v>
      </c>
      <c r="B2312" s="2">
        <v>1.8279759999999999E-2</v>
      </c>
      <c r="C2312" s="2">
        <v>1.1341850000000001E-2</v>
      </c>
      <c r="D2312" s="2">
        <v>-1.10223E-4</v>
      </c>
    </row>
    <row r="2313" spans="1:4" x14ac:dyDescent="0.25">
      <c r="A2313" s="1">
        <v>1834.002</v>
      </c>
      <c r="B2313" s="2">
        <v>1.8220879999999998E-2</v>
      </c>
      <c r="C2313" s="2">
        <v>1.125755E-2</v>
      </c>
      <c r="D2313" s="2">
        <v>-1.1409860000000001E-4</v>
      </c>
    </row>
    <row r="2314" spans="1:4" x14ac:dyDescent="0.25">
      <c r="A2314" s="1">
        <v>1834.4839999999999</v>
      </c>
      <c r="B2314" s="2">
        <v>1.8138680000000001E-2</v>
      </c>
      <c r="C2314" s="2">
        <v>1.116085E-2</v>
      </c>
      <c r="D2314" s="2">
        <v>-1.106867E-4</v>
      </c>
    </row>
    <row r="2315" spans="1:4" x14ac:dyDescent="0.25">
      <c r="A2315" s="1">
        <v>1834.9670000000001</v>
      </c>
      <c r="B2315" s="2">
        <v>1.8045039999999998E-2</v>
      </c>
      <c r="C2315" s="2">
        <v>1.1059279999999999E-2</v>
      </c>
      <c r="D2315" s="2">
        <v>-1.0310089999999999E-4</v>
      </c>
    </row>
    <row r="2316" spans="1:4" x14ac:dyDescent="0.25">
      <c r="A2316" s="1">
        <v>1835.4480000000001</v>
      </c>
      <c r="B2316" s="2">
        <v>1.7953549999999999E-2</v>
      </c>
      <c r="C2316" s="2">
        <v>1.096364E-2</v>
      </c>
      <c r="D2316" s="2">
        <v>-9.4786140000000007E-5</v>
      </c>
    </row>
    <row r="2317" spans="1:4" x14ac:dyDescent="0.25">
      <c r="A2317" s="1">
        <v>1835.931</v>
      </c>
      <c r="B2317" s="2">
        <v>1.7873650000000001E-2</v>
      </c>
      <c r="C2317" s="2">
        <v>1.088135E-2</v>
      </c>
      <c r="D2317" s="2">
        <v>-8.8690770000000006E-5</v>
      </c>
    </row>
    <row r="2318" spans="1:4" x14ac:dyDescent="0.25">
      <c r="A2318" s="1">
        <v>1836.413</v>
      </c>
      <c r="B2318" s="2">
        <v>1.7806849999999999E-2</v>
      </c>
      <c r="C2318" s="2">
        <v>1.0812179999999999E-2</v>
      </c>
      <c r="D2318" s="2">
        <v>-8.6073709999999996E-5</v>
      </c>
    </row>
    <row r="2319" spans="1:4" x14ac:dyDescent="0.25">
      <c r="A2319" s="1">
        <v>1836.895</v>
      </c>
      <c r="B2319" s="2">
        <v>1.7746890000000001E-2</v>
      </c>
      <c r="C2319" s="2">
        <v>1.074805E-2</v>
      </c>
      <c r="D2319" s="2">
        <v>-8.7730079999999994E-5</v>
      </c>
    </row>
    <row r="2320" spans="1:4" x14ac:dyDescent="0.25">
      <c r="A2320" s="1">
        <v>1837.377</v>
      </c>
      <c r="B2320" s="2">
        <v>1.7685010000000001E-2</v>
      </c>
      <c r="C2320" s="2">
        <v>1.067799E-2</v>
      </c>
      <c r="D2320" s="2">
        <v>-9.3162929999999997E-5</v>
      </c>
    </row>
    <row r="2321" spans="1:4" x14ac:dyDescent="0.25">
      <c r="A2321" s="1">
        <v>1837.8589999999999</v>
      </c>
      <c r="B2321" s="2">
        <v>1.7616130000000001E-2</v>
      </c>
      <c r="C2321" s="2">
        <v>1.0594869999999999E-2</v>
      </c>
      <c r="D2321" s="2">
        <v>-1.016765E-4</v>
      </c>
    </row>
    <row r="2322" spans="1:4" x14ac:dyDescent="0.25">
      <c r="A2322" s="1">
        <v>1838.3409999999999</v>
      </c>
      <c r="B2322" s="2">
        <v>1.754205E-2</v>
      </c>
      <c r="C2322" s="2">
        <v>1.049988E-2</v>
      </c>
      <c r="D2322" s="2">
        <v>-1.1217739999999999E-4</v>
      </c>
    </row>
    <row r="2323" spans="1:4" x14ac:dyDescent="0.25">
      <c r="A2323" s="1">
        <v>1838.8230000000001</v>
      </c>
      <c r="B2323" s="2">
        <v>1.7470469999999998E-2</v>
      </c>
      <c r="C2323" s="2">
        <v>1.0402059999999999E-2</v>
      </c>
      <c r="D2323" s="2">
        <v>-1.2297609999999999E-4</v>
      </c>
    </row>
    <row r="2324" spans="1:4" x14ac:dyDescent="0.25">
      <c r="A2324" s="1">
        <v>1839.306</v>
      </c>
      <c r="B2324" s="2">
        <v>1.740862E-2</v>
      </c>
      <c r="C2324" s="2">
        <v>1.0312709999999999E-2</v>
      </c>
      <c r="D2324" s="2">
        <v>-1.320522E-4</v>
      </c>
    </row>
    <row r="2325" spans="1:4" x14ac:dyDescent="0.25">
      <c r="A2325" s="1">
        <v>1839.788</v>
      </c>
      <c r="B2325" s="2">
        <v>1.7356759999999999E-2</v>
      </c>
      <c r="C2325" s="2">
        <v>1.023865E-2</v>
      </c>
      <c r="D2325" s="2">
        <v>-1.363914E-4</v>
      </c>
    </row>
    <row r="2326" spans="1:4" x14ac:dyDescent="0.25">
      <c r="A2326" s="1">
        <v>1840.27</v>
      </c>
      <c r="B2326" s="2">
        <v>1.730479E-2</v>
      </c>
      <c r="C2326" s="2">
        <v>1.0177179999999999E-2</v>
      </c>
      <c r="D2326" s="2">
        <v>-1.3268159999999999E-4</v>
      </c>
    </row>
    <row r="2327" spans="1:4" x14ac:dyDescent="0.25">
      <c r="A2327" s="1">
        <v>1840.752</v>
      </c>
      <c r="B2327" s="2">
        <v>1.7234659999999999E-2</v>
      </c>
      <c r="C2327" s="2">
        <v>1.011718E-2</v>
      </c>
      <c r="D2327" s="2">
        <v>-1.182393E-4</v>
      </c>
    </row>
    <row r="2328" spans="1:4" x14ac:dyDescent="0.25">
      <c r="A2328" s="1">
        <v>1841.2339999999999</v>
      </c>
      <c r="B2328" s="2">
        <v>1.712849E-2</v>
      </c>
      <c r="C2328" s="2">
        <v>1.004471E-2</v>
      </c>
      <c r="D2328" s="2">
        <v>-9.1407190000000001E-5</v>
      </c>
    </row>
    <row r="2329" spans="1:4" x14ac:dyDescent="0.25">
      <c r="A2329" s="1">
        <v>1841.7159999999999</v>
      </c>
      <c r="B2329" s="2">
        <v>1.6978099999999999E-2</v>
      </c>
      <c r="C2329" s="2">
        <v>9.9506939999999995E-3</v>
      </c>
      <c r="D2329" s="2">
        <v>-5.3475050000000002E-5</v>
      </c>
    </row>
    <row r="2330" spans="1:4" x14ac:dyDescent="0.25">
      <c r="A2330" s="1">
        <v>1842.1980000000001</v>
      </c>
      <c r="B2330" s="2">
        <v>1.6791569999999999E-2</v>
      </c>
      <c r="C2330" s="2">
        <v>9.8372049999999999E-3</v>
      </c>
      <c r="D2330" s="2">
        <v>-7.9189630000000004E-6</v>
      </c>
    </row>
    <row r="2331" spans="1:4" x14ac:dyDescent="0.25">
      <c r="A2331" s="1">
        <v>1842.68</v>
      </c>
      <c r="B2331" s="2">
        <v>1.6593340000000002E-2</v>
      </c>
      <c r="C2331" s="2">
        <v>9.7166300000000004E-3</v>
      </c>
      <c r="D2331" s="2">
        <v>3.8702280000000002E-5</v>
      </c>
    </row>
    <row r="2332" spans="1:4" x14ac:dyDescent="0.25">
      <c r="A2332" s="1">
        <v>1843.163</v>
      </c>
      <c r="B2332" s="2">
        <v>1.641664E-2</v>
      </c>
      <c r="C2332" s="2">
        <v>9.6068609999999995E-3</v>
      </c>
      <c r="D2332" s="2">
        <v>7.8501630000000003E-5</v>
      </c>
    </row>
    <row r="2333" spans="1:4" x14ac:dyDescent="0.25">
      <c r="A2333" s="1">
        <v>1843.645</v>
      </c>
      <c r="B2333" s="2">
        <v>1.6291509999999999E-2</v>
      </c>
      <c r="C2333" s="2">
        <v>9.5220789999999993E-3</v>
      </c>
      <c r="D2333" s="2">
        <v>1.0445100000000001E-4</v>
      </c>
    </row>
    <row r="2334" spans="1:4" x14ac:dyDescent="0.25">
      <c r="A2334" s="1">
        <v>1844.127</v>
      </c>
      <c r="B2334" s="2">
        <v>1.6233270000000001E-2</v>
      </c>
      <c r="C2334" s="2">
        <v>9.4658269999999996E-3</v>
      </c>
      <c r="D2334" s="2">
        <v>1.1190809999999999E-4</v>
      </c>
    </row>
    <row r="2335" spans="1:4" x14ac:dyDescent="0.25">
      <c r="A2335" s="1">
        <v>1844.6089999999999</v>
      </c>
      <c r="B2335" s="2">
        <v>1.6237330000000001E-2</v>
      </c>
      <c r="C2335" s="2">
        <v>9.4295939999999995E-3</v>
      </c>
      <c r="D2335" s="2">
        <v>1.003415E-4</v>
      </c>
    </row>
    <row r="2336" spans="1:4" x14ac:dyDescent="0.25">
      <c r="A2336" s="1">
        <v>1845.0909999999999</v>
      </c>
      <c r="B2336" s="2">
        <v>1.6282669999999999E-2</v>
      </c>
      <c r="C2336" s="2">
        <v>9.3975629999999994E-3</v>
      </c>
      <c r="D2336" s="2">
        <v>7.3099840000000004E-5</v>
      </c>
    </row>
    <row r="2337" spans="1:4" x14ac:dyDescent="0.25">
      <c r="A2337" s="1">
        <v>1845.5730000000001</v>
      </c>
      <c r="B2337" s="2">
        <v>1.634273E-2</v>
      </c>
      <c r="C2337" s="2">
        <v>9.3565609999999994E-3</v>
      </c>
      <c r="D2337" s="2">
        <v>3.7045439999999999E-5</v>
      </c>
    </row>
    <row r="2338" spans="1:4" x14ac:dyDescent="0.25">
      <c r="A2338" s="1">
        <v>1846.0550000000001</v>
      </c>
      <c r="B2338" s="2">
        <v>1.639593E-2</v>
      </c>
      <c r="C2338" s="2">
        <v>9.3014819999999998E-3</v>
      </c>
      <c r="D2338" s="2">
        <v>-8.9461820000000003E-7</v>
      </c>
    </row>
    <row r="2339" spans="1:4" x14ac:dyDescent="0.25">
      <c r="A2339" s="1">
        <v>1846.537</v>
      </c>
      <c r="B2339" s="2">
        <v>1.6432160000000001E-2</v>
      </c>
      <c r="C2339" s="2">
        <v>9.2379809999999993E-3</v>
      </c>
      <c r="D2339" s="2">
        <v>-3.4391770000000003E-5</v>
      </c>
    </row>
    <row r="2340" spans="1:4" x14ac:dyDescent="0.25">
      <c r="A2340" s="1">
        <v>1847.02</v>
      </c>
      <c r="B2340" s="2">
        <v>1.645195E-2</v>
      </c>
      <c r="C2340" s="2">
        <v>9.1770619999999997E-3</v>
      </c>
      <c r="D2340" s="2">
        <v>-5.9802819999999997E-5</v>
      </c>
    </row>
    <row r="2341" spans="1:4" x14ac:dyDescent="0.25">
      <c r="A2341" s="1">
        <v>1847.502</v>
      </c>
      <c r="B2341" s="2">
        <v>1.6461759999999999E-2</v>
      </c>
      <c r="C2341" s="2">
        <v>9.128265E-3</v>
      </c>
      <c r="D2341" s="2">
        <v>-7.640038E-5</v>
      </c>
    </row>
    <row r="2342" spans="1:4" x14ac:dyDescent="0.25">
      <c r="A2342" s="1">
        <v>1847.9839999999999</v>
      </c>
      <c r="B2342" s="2">
        <v>1.646736E-2</v>
      </c>
      <c r="C2342" s="2">
        <v>9.0936839999999994E-3</v>
      </c>
      <c r="D2342" s="2">
        <v>-8.5576789999999996E-5</v>
      </c>
    </row>
    <row r="2343" spans="1:4" x14ac:dyDescent="0.25">
      <c r="A2343" s="1">
        <v>1848.4659999999999</v>
      </c>
      <c r="B2343" s="2">
        <v>1.647005E-2</v>
      </c>
      <c r="C2343" s="2">
        <v>9.0666510000000002E-3</v>
      </c>
      <c r="D2343" s="2">
        <v>-8.9982730000000004E-5</v>
      </c>
    </row>
    <row r="2344" spans="1:4" x14ac:dyDescent="0.25">
      <c r="A2344" s="1">
        <v>1848.9480000000001</v>
      </c>
      <c r="B2344" s="2">
        <v>1.6466370000000001E-2</v>
      </c>
      <c r="C2344" s="2">
        <v>9.0355250000000008E-3</v>
      </c>
      <c r="D2344" s="2">
        <v>-9.2864789999999998E-5</v>
      </c>
    </row>
    <row r="2345" spans="1:4" x14ac:dyDescent="0.25">
      <c r="A2345" s="1">
        <v>1849.43</v>
      </c>
      <c r="B2345" s="2">
        <v>1.6452640000000001E-2</v>
      </c>
      <c r="C2345" s="2">
        <v>8.9904990000000008E-3</v>
      </c>
      <c r="D2345" s="2">
        <v>-9.6541860000000002E-5</v>
      </c>
    </row>
    <row r="2346" spans="1:4" x14ac:dyDescent="0.25">
      <c r="A2346" s="1">
        <v>1849.912</v>
      </c>
      <c r="B2346" s="2">
        <v>1.6427959999999998E-2</v>
      </c>
      <c r="C2346" s="2">
        <v>8.929513E-3</v>
      </c>
      <c r="D2346" s="2">
        <v>-1.018752E-4</v>
      </c>
    </row>
    <row r="2347" spans="1:4" x14ac:dyDescent="0.25">
      <c r="A2347" s="1">
        <v>1850.395</v>
      </c>
      <c r="B2347" s="2">
        <v>1.639637E-2</v>
      </c>
      <c r="C2347" s="2">
        <v>8.8590330000000005E-3</v>
      </c>
      <c r="D2347" s="2">
        <v>-1.0912980000000001E-4</v>
      </c>
    </row>
    <row r="2348" spans="1:4" x14ac:dyDescent="0.25">
      <c r="A2348" s="1">
        <v>1850.876</v>
      </c>
      <c r="B2348" s="2">
        <v>1.6364650000000001E-2</v>
      </c>
      <c r="C2348" s="2">
        <v>8.7908640000000007E-3</v>
      </c>
      <c r="D2348" s="2">
        <v>-1.173449E-4</v>
      </c>
    </row>
    <row r="2349" spans="1:4" x14ac:dyDescent="0.25">
      <c r="A2349" s="1">
        <v>1851.3589999999999</v>
      </c>
      <c r="B2349" s="2">
        <v>1.6338780000000001E-2</v>
      </c>
      <c r="C2349" s="2">
        <v>8.7351119999999997E-3</v>
      </c>
      <c r="D2349" s="2">
        <v>-1.2559299999999999E-4</v>
      </c>
    </row>
    <row r="2350" spans="1:4" x14ac:dyDescent="0.25">
      <c r="A2350" s="1">
        <v>1851.8409999999999</v>
      </c>
      <c r="B2350" s="2">
        <v>1.6319819999999999E-2</v>
      </c>
      <c r="C2350" s="2">
        <v>8.6949850000000006E-3</v>
      </c>
      <c r="D2350" s="2">
        <v>-1.3278089999999999E-4</v>
      </c>
    </row>
    <row r="2351" spans="1:4" x14ac:dyDescent="0.25">
      <c r="A2351" s="1">
        <v>1852.3230000000001</v>
      </c>
      <c r="B2351" s="2">
        <v>1.6303580000000002E-2</v>
      </c>
      <c r="C2351" s="2">
        <v>8.6650689999999992E-3</v>
      </c>
      <c r="D2351" s="2">
        <v>-1.384782E-4</v>
      </c>
    </row>
    <row r="2352" spans="1:4" x14ac:dyDescent="0.25">
      <c r="A2352" s="1">
        <v>1852.8050000000001</v>
      </c>
      <c r="B2352" s="2">
        <v>1.628315E-2</v>
      </c>
      <c r="C2352" s="2">
        <v>8.6354929999999993E-3</v>
      </c>
      <c r="D2352" s="2">
        <v>-1.4205549999999999E-4</v>
      </c>
    </row>
    <row r="2353" spans="1:4" x14ac:dyDescent="0.25">
      <c r="A2353" s="1">
        <v>1853.287</v>
      </c>
      <c r="B2353" s="2">
        <v>1.625277E-2</v>
      </c>
      <c r="C2353" s="2">
        <v>8.5974369999999994E-3</v>
      </c>
      <c r="D2353" s="2">
        <v>-1.4374480000000001E-4</v>
      </c>
    </row>
    <row r="2354" spans="1:4" x14ac:dyDescent="0.25">
      <c r="A2354" s="1">
        <v>1853.769</v>
      </c>
      <c r="B2354" s="2">
        <v>1.6212359999999999E-2</v>
      </c>
      <c r="C2354" s="2">
        <v>8.5489409999999991E-3</v>
      </c>
      <c r="D2354" s="2">
        <v>-1.4318170000000001E-4</v>
      </c>
    </row>
    <row r="2355" spans="1:4" x14ac:dyDescent="0.25">
      <c r="A2355" s="1">
        <v>1854.251</v>
      </c>
      <c r="B2355" s="2">
        <v>1.6167339999999999E-2</v>
      </c>
      <c r="C2355" s="2">
        <v>8.4953159999999993E-3</v>
      </c>
      <c r="D2355" s="2">
        <v>-1.4063119999999999E-4</v>
      </c>
    </row>
    <row r="2356" spans="1:4" x14ac:dyDescent="0.25">
      <c r="A2356" s="1">
        <v>1854.7339999999999</v>
      </c>
      <c r="B2356" s="2">
        <v>1.6126250000000002E-2</v>
      </c>
      <c r="C2356" s="2">
        <v>8.4459870000000003E-3</v>
      </c>
      <c r="D2356" s="2">
        <v>-1.3592770000000001E-4</v>
      </c>
    </row>
    <row r="2357" spans="1:4" x14ac:dyDescent="0.25">
      <c r="A2357" s="1">
        <v>1855.2159999999999</v>
      </c>
      <c r="B2357" s="2">
        <v>1.6095330000000001E-2</v>
      </c>
      <c r="C2357" s="2">
        <v>8.4084539999999992E-3</v>
      </c>
      <c r="D2357" s="2">
        <v>-1.294023E-4</v>
      </c>
    </row>
    <row r="2358" spans="1:4" x14ac:dyDescent="0.25">
      <c r="A2358" s="1">
        <v>1855.6980000000001</v>
      </c>
      <c r="B2358" s="2">
        <v>1.6075220000000001E-2</v>
      </c>
      <c r="C2358" s="2">
        <v>8.3833889999999998E-3</v>
      </c>
      <c r="D2358" s="2">
        <v>-1.2165120000000001E-4</v>
      </c>
    </row>
    <row r="2359" spans="1:4" x14ac:dyDescent="0.25">
      <c r="A2359" s="1">
        <v>1856.18</v>
      </c>
      <c r="B2359" s="2">
        <v>1.6060330000000001E-2</v>
      </c>
      <c r="C2359" s="2">
        <v>8.3639319999999993E-3</v>
      </c>
      <c r="D2359" s="2">
        <v>-1.13668E-4</v>
      </c>
    </row>
    <row r="2360" spans="1:4" x14ac:dyDescent="0.25">
      <c r="A2360" s="1">
        <v>1856.662</v>
      </c>
      <c r="B2360" s="2">
        <v>1.6042420000000002E-2</v>
      </c>
      <c r="C2360" s="2">
        <v>8.3394769999999997E-3</v>
      </c>
      <c r="D2360" s="2">
        <v>-1.0674479999999999E-4</v>
      </c>
    </row>
    <row r="2361" spans="1:4" x14ac:dyDescent="0.25">
      <c r="A2361" s="1">
        <v>1857.144</v>
      </c>
      <c r="B2361" s="2">
        <v>1.6014779999999999E-2</v>
      </c>
      <c r="C2361" s="2">
        <v>8.3018520000000002E-3</v>
      </c>
      <c r="D2361" s="2">
        <v>-1.019415E-4</v>
      </c>
    </row>
    <row r="2362" spans="1:4" x14ac:dyDescent="0.25">
      <c r="A2362" s="1">
        <v>1857.626</v>
      </c>
      <c r="B2362" s="2">
        <v>1.5976959999999998E-2</v>
      </c>
      <c r="C2362" s="2">
        <v>8.2502489999999994E-3</v>
      </c>
      <c r="D2362" s="2">
        <v>-1.0028520000000001E-4</v>
      </c>
    </row>
    <row r="2363" spans="1:4" x14ac:dyDescent="0.25">
      <c r="A2363" s="1">
        <v>1858.1079999999999</v>
      </c>
      <c r="B2363" s="2">
        <v>1.5934779999999999E-2</v>
      </c>
      <c r="C2363" s="2">
        <v>8.1918310000000001E-3</v>
      </c>
      <c r="D2363" s="2">
        <v>-1.019746E-4</v>
      </c>
    </row>
    <row r="2364" spans="1:4" x14ac:dyDescent="0.25">
      <c r="A2364" s="1">
        <v>1858.5909999999999</v>
      </c>
      <c r="B2364" s="2">
        <v>1.5897390000000001E-2</v>
      </c>
      <c r="C2364" s="2">
        <v>8.1378790000000006E-3</v>
      </c>
      <c r="D2364" s="2">
        <v>-1.065791E-4</v>
      </c>
    </row>
    <row r="2365" spans="1:4" x14ac:dyDescent="0.25">
      <c r="A2365" s="1">
        <v>1859.0730000000001</v>
      </c>
      <c r="B2365" s="2">
        <v>1.5871779999999999E-2</v>
      </c>
      <c r="C2365" s="2">
        <v>8.0976710000000007E-3</v>
      </c>
      <c r="D2365" s="2">
        <v>-1.130386E-4</v>
      </c>
    </row>
    <row r="2366" spans="1:4" x14ac:dyDescent="0.25">
      <c r="A2366" s="1">
        <v>1859.5550000000001</v>
      </c>
      <c r="B2366" s="2">
        <v>1.5859379999999999E-2</v>
      </c>
      <c r="C2366" s="2">
        <v>8.0732660000000008E-3</v>
      </c>
      <c r="D2366" s="2">
        <v>-1.201605E-4</v>
      </c>
    </row>
    <row r="2367" spans="1:4" x14ac:dyDescent="0.25">
      <c r="A2367" s="1">
        <v>1860.037</v>
      </c>
      <c r="B2367" s="2">
        <v>1.5854569999999998E-2</v>
      </c>
      <c r="C2367" s="2">
        <v>8.0584460000000004E-3</v>
      </c>
      <c r="D2367" s="2">
        <v>-1.2681859999999999E-4</v>
      </c>
    </row>
    <row r="2368" spans="1:4" x14ac:dyDescent="0.25">
      <c r="A2368" s="1">
        <v>1860.519</v>
      </c>
      <c r="B2368" s="2">
        <v>1.5848830000000001E-2</v>
      </c>
      <c r="C2368" s="2">
        <v>8.0427510000000008E-3</v>
      </c>
      <c r="D2368" s="2">
        <v>-1.3241659999999999E-4</v>
      </c>
    </row>
    <row r="2369" spans="1:4" x14ac:dyDescent="0.25">
      <c r="A2369" s="1">
        <v>1861.001</v>
      </c>
      <c r="B2369" s="2">
        <v>1.5834979999999999E-2</v>
      </c>
      <c r="C2369" s="2">
        <v>8.017471E-3</v>
      </c>
      <c r="D2369" s="2">
        <v>-1.367227E-4</v>
      </c>
    </row>
    <row r="2370" spans="1:4" x14ac:dyDescent="0.25">
      <c r="A2370" s="1">
        <v>1861.4829999999999</v>
      </c>
      <c r="B2370" s="2">
        <v>1.5811539999999999E-2</v>
      </c>
      <c r="C2370" s="2">
        <v>7.9804469999999999E-3</v>
      </c>
      <c r="D2370" s="2">
        <v>-1.399688E-4</v>
      </c>
    </row>
    <row r="2371" spans="1:4" x14ac:dyDescent="0.25">
      <c r="A2371" s="1">
        <v>1861.9659999999999</v>
      </c>
      <c r="B2371" s="2">
        <v>1.57834E-2</v>
      </c>
      <c r="C2371" s="2">
        <v>7.9371839999999999E-3</v>
      </c>
      <c r="D2371" s="2">
        <v>-1.423536E-4</v>
      </c>
    </row>
    <row r="2372" spans="1:4" x14ac:dyDescent="0.25">
      <c r="A2372" s="1">
        <v>1862.4480000000001</v>
      </c>
      <c r="B2372" s="2">
        <v>1.5758109999999999E-2</v>
      </c>
      <c r="C2372" s="2">
        <v>7.897299E-3</v>
      </c>
      <c r="D2372" s="2">
        <v>-1.439104E-4</v>
      </c>
    </row>
    <row r="2373" spans="1:4" x14ac:dyDescent="0.25">
      <c r="A2373" s="1">
        <v>1862.93</v>
      </c>
      <c r="B2373" s="2">
        <v>1.5741720000000001E-2</v>
      </c>
      <c r="C2373" s="2">
        <v>7.8690570000000005E-3</v>
      </c>
      <c r="D2373" s="2">
        <v>-1.4394350000000001E-4</v>
      </c>
    </row>
    <row r="2374" spans="1:4" x14ac:dyDescent="0.25">
      <c r="A2374" s="1">
        <v>1863.412</v>
      </c>
      <c r="B2374" s="2">
        <v>1.5733819999999999E-2</v>
      </c>
      <c r="C2374" s="2">
        <v>7.8538070000000008E-3</v>
      </c>
      <c r="D2374" s="2">
        <v>-1.4172429999999999E-4</v>
      </c>
    </row>
    <row r="2375" spans="1:4" x14ac:dyDescent="0.25">
      <c r="A2375" s="1">
        <v>1863.894</v>
      </c>
      <c r="B2375" s="2">
        <v>1.5727330000000001E-2</v>
      </c>
      <c r="C2375" s="2">
        <v>7.845777E-3</v>
      </c>
      <c r="D2375" s="2">
        <v>-1.3609329999999999E-4</v>
      </c>
    </row>
    <row r="2376" spans="1:4" x14ac:dyDescent="0.25">
      <c r="A2376" s="1">
        <v>1864.376</v>
      </c>
      <c r="B2376" s="2">
        <v>1.571111E-2</v>
      </c>
      <c r="C2376" s="2">
        <v>7.8350150000000007E-3</v>
      </c>
      <c r="D2376" s="2">
        <v>-1.2642109999999999E-4</v>
      </c>
    </row>
    <row r="2377" spans="1:4" x14ac:dyDescent="0.25">
      <c r="A2377" s="1">
        <v>1864.8579999999999</v>
      </c>
      <c r="B2377" s="2">
        <v>1.5675930000000001E-2</v>
      </c>
      <c r="C2377" s="2">
        <v>7.8133569999999999E-3</v>
      </c>
      <c r="D2377" s="2">
        <v>-1.126411E-4</v>
      </c>
    </row>
    <row r="2378" spans="1:4" x14ac:dyDescent="0.25">
      <c r="A2378" s="1">
        <v>1865.34</v>
      </c>
      <c r="B2378" s="2">
        <v>1.5618160000000001E-2</v>
      </c>
      <c r="C2378" s="2">
        <v>7.7789479999999999E-3</v>
      </c>
      <c r="D2378" s="2">
        <v>-9.5150540000000006E-5</v>
      </c>
    </row>
    <row r="2379" spans="1:4" x14ac:dyDescent="0.25">
      <c r="A2379" s="1">
        <v>1865.8230000000001</v>
      </c>
      <c r="B2379" s="2">
        <v>1.554178E-2</v>
      </c>
      <c r="C2379" s="2">
        <v>7.7373909999999997E-3</v>
      </c>
      <c r="D2379" s="2">
        <v>-7.5373399999999999E-5</v>
      </c>
    </row>
    <row r="2380" spans="1:4" x14ac:dyDescent="0.25">
      <c r="A2380" s="1">
        <v>1866.3050000000001</v>
      </c>
      <c r="B2380" s="2">
        <v>1.545624E-2</v>
      </c>
      <c r="C2380" s="2">
        <v>7.6980970000000001E-3</v>
      </c>
      <c r="D2380" s="2">
        <v>-5.460146E-5</v>
      </c>
    </row>
    <row r="2381" spans="1:4" x14ac:dyDescent="0.25">
      <c r="A2381" s="1">
        <v>1866.787</v>
      </c>
      <c r="B2381" s="2">
        <v>1.5372129999999999E-2</v>
      </c>
      <c r="C2381" s="2">
        <v>7.6691950000000002E-3</v>
      </c>
      <c r="D2381" s="2">
        <v>-3.5087530000000001E-5</v>
      </c>
    </row>
    <row r="2382" spans="1:4" x14ac:dyDescent="0.25">
      <c r="A2382" s="1">
        <v>1867.269</v>
      </c>
      <c r="B2382" s="2">
        <v>1.529816E-2</v>
      </c>
      <c r="C2382" s="2">
        <v>7.6531760000000002E-3</v>
      </c>
      <c r="D2382" s="2">
        <v>-1.842214E-5</v>
      </c>
    </row>
    <row r="2383" spans="1:4" x14ac:dyDescent="0.25">
      <c r="A2383" s="1">
        <v>1867.751</v>
      </c>
      <c r="B2383" s="2">
        <v>1.523879E-2</v>
      </c>
      <c r="C2383" s="2">
        <v>7.6450490000000001E-3</v>
      </c>
      <c r="D2383" s="2">
        <v>-6.7261580000000002E-6</v>
      </c>
    </row>
    <row r="2384" spans="1:4" x14ac:dyDescent="0.25">
      <c r="A2384" s="1">
        <v>1868.2329999999999</v>
      </c>
      <c r="B2384" s="2">
        <v>1.5196060000000001E-2</v>
      </c>
      <c r="C2384" s="2">
        <v>7.6366849999999998E-3</v>
      </c>
      <c r="D2384" s="2">
        <v>-1.358493E-6</v>
      </c>
    </row>
    <row r="2385" spans="1:4" x14ac:dyDescent="0.25">
      <c r="A2385" s="1">
        <v>1868.7149999999999</v>
      </c>
      <c r="B2385" s="2">
        <v>1.517187E-2</v>
      </c>
      <c r="C2385" s="2">
        <v>7.6209720000000002E-3</v>
      </c>
      <c r="D2385" s="2">
        <v>-3.677863E-6</v>
      </c>
    </row>
    <row r="2386" spans="1:4" x14ac:dyDescent="0.25">
      <c r="A2386" s="1">
        <v>1869.1969999999999</v>
      </c>
      <c r="B2386" s="2">
        <v>1.516926E-2</v>
      </c>
      <c r="C2386" s="2">
        <v>7.5972670000000004E-3</v>
      </c>
      <c r="D2386" s="2">
        <v>-1.391607E-5</v>
      </c>
    </row>
    <row r="2387" spans="1:4" x14ac:dyDescent="0.25">
      <c r="A2387" s="1">
        <v>1869.6790000000001</v>
      </c>
      <c r="B2387" s="2">
        <v>1.519184E-2</v>
      </c>
      <c r="C2387" s="2">
        <v>7.5709330000000002E-3</v>
      </c>
      <c r="D2387" s="2">
        <v>-3.1376800000000001E-5</v>
      </c>
    </row>
    <row r="2388" spans="1:4" x14ac:dyDescent="0.25">
      <c r="A2388" s="1">
        <v>1870.162</v>
      </c>
      <c r="B2388" s="2">
        <v>1.5240429999999999E-2</v>
      </c>
      <c r="C2388" s="2">
        <v>7.5505349999999997E-3</v>
      </c>
      <c r="D2388" s="2">
        <v>-5.4104519999999998E-5</v>
      </c>
    </row>
    <row r="2389" spans="1:4" x14ac:dyDescent="0.25">
      <c r="A2389" s="1">
        <v>1870.644</v>
      </c>
      <c r="B2389" s="2">
        <v>1.53101E-2</v>
      </c>
      <c r="C2389" s="2">
        <v>7.5418359999999997E-3</v>
      </c>
      <c r="D2389" s="2">
        <v>-7.905062E-5</v>
      </c>
    </row>
    <row r="2390" spans="1:4" x14ac:dyDescent="0.25">
      <c r="A2390" s="1">
        <v>1871.126</v>
      </c>
      <c r="B2390" s="2">
        <v>1.538984E-2</v>
      </c>
      <c r="C2390" s="2">
        <v>7.5446350000000001E-3</v>
      </c>
      <c r="D2390" s="2">
        <v>-1.028028E-4</v>
      </c>
    </row>
    <row r="2391" spans="1:4" x14ac:dyDescent="0.25">
      <c r="A2391" s="1">
        <v>1871.6079999999999</v>
      </c>
      <c r="B2391" s="2">
        <v>1.5464139999999999E-2</v>
      </c>
      <c r="C2391" s="2">
        <v>7.551749E-3</v>
      </c>
      <c r="D2391" s="2">
        <v>-1.2274430000000001E-4</v>
      </c>
    </row>
    <row r="2392" spans="1:4" x14ac:dyDescent="0.25">
      <c r="A2392" s="1">
        <v>1872.09</v>
      </c>
      <c r="B2392" s="2">
        <v>1.551918E-2</v>
      </c>
      <c r="C2392" s="2">
        <v>7.5537039999999996E-3</v>
      </c>
      <c r="D2392" s="2">
        <v>-1.3695450000000001E-4</v>
      </c>
    </row>
    <row r="2393" spans="1:4" x14ac:dyDescent="0.25">
      <c r="A2393" s="1">
        <v>1872.5719999999999</v>
      </c>
      <c r="B2393" s="2">
        <v>1.554765E-2</v>
      </c>
      <c r="C2393" s="2">
        <v>7.5435559999999999E-3</v>
      </c>
      <c r="D2393" s="2">
        <v>-1.4556660000000001E-4</v>
      </c>
    </row>
    <row r="2394" spans="1:4" x14ac:dyDescent="0.25">
      <c r="A2394" s="1">
        <v>1873.0540000000001</v>
      </c>
      <c r="B2394" s="2">
        <v>1.555201E-2</v>
      </c>
      <c r="C2394" s="2">
        <v>7.5215409999999996E-3</v>
      </c>
      <c r="D2394" s="2">
        <v>-1.4960759999999999E-4</v>
      </c>
    </row>
    <row r="2395" spans="1:4" x14ac:dyDescent="0.25">
      <c r="A2395" s="1">
        <v>1873.5360000000001</v>
      </c>
      <c r="B2395" s="2">
        <v>1.5542530000000001E-2</v>
      </c>
      <c r="C2395" s="2">
        <v>7.4945380000000002E-3</v>
      </c>
      <c r="D2395" s="2">
        <v>-1.511312E-4</v>
      </c>
    </row>
    <row r="2396" spans="1:4" x14ac:dyDescent="0.25">
      <c r="A2396" s="1">
        <v>1874.019</v>
      </c>
      <c r="B2396" s="2">
        <v>1.553278E-2</v>
      </c>
      <c r="C2396" s="2">
        <v>7.4726929999999999E-3</v>
      </c>
      <c r="D2396" s="2">
        <v>-1.520255E-4</v>
      </c>
    </row>
    <row r="2397" spans="1:4" x14ac:dyDescent="0.25">
      <c r="A2397" s="1">
        <v>1874.501</v>
      </c>
      <c r="B2397" s="2">
        <v>1.553278E-2</v>
      </c>
      <c r="C2397" s="2">
        <v>7.4633900000000003E-3</v>
      </c>
      <c r="D2397" s="2">
        <v>-1.5321789999999999E-4</v>
      </c>
    </row>
    <row r="2398" spans="1:4" x14ac:dyDescent="0.25">
      <c r="A2398" s="1">
        <v>1874.9829999999999</v>
      </c>
      <c r="B2398" s="2">
        <v>1.5545069999999999E-2</v>
      </c>
      <c r="C2398" s="2">
        <v>7.4675360000000003E-3</v>
      </c>
      <c r="D2398" s="2">
        <v>-1.5431089999999999E-4</v>
      </c>
    </row>
    <row r="2399" spans="1:4" x14ac:dyDescent="0.25">
      <c r="A2399" s="1">
        <v>1875.4649999999999</v>
      </c>
      <c r="B2399" s="2">
        <v>1.556403E-2</v>
      </c>
      <c r="C2399" s="2">
        <v>7.4787949999999999E-3</v>
      </c>
      <c r="D2399" s="2">
        <v>-1.538803E-4</v>
      </c>
    </row>
    <row r="2400" spans="1:4" x14ac:dyDescent="0.25">
      <c r="A2400" s="1">
        <v>1875.9469999999999</v>
      </c>
      <c r="B2400" s="2">
        <v>1.558038E-2</v>
      </c>
      <c r="C2400" s="2">
        <v>7.4874920000000001E-3</v>
      </c>
      <c r="D2400" s="2">
        <v>-1.501706E-4</v>
      </c>
    </row>
    <row r="2401" spans="1:4" x14ac:dyDescent="0.25">
      <c r="A2401" s="1">
        <v>1876.4290000000001</v>
      </c>
      <c r="B2401" s="2">
        <v>1.558649E-2</v>
      </c>
      <c r="C2401" s="2">
        <v>7.4863799999999999E-3</v>
      </c>
      <c r="D2401" s="2">
        <v>-1.4192299999999999E-4</v>
      </c>
    </row>
    <row r="2402" spans="1:4" x14ac:dyDescent="0.25">
      <c r="A2402" s="1">
        <v>1876.9110000000001</v>
      </c>
      <c r="B2402" s="2">
        <v>1.558124E-2</v>
      </c>
      <c r="C2402" s="2">
        <v>7.4748169999999999E-3</v>
      </c>
      <c r="D2402" s="2">
        <v>-1.292698E-4</v>
      </c>
    </row>
    <row r="2403" spans="1:4" x14ac:dyDescent="0.25">
      <c r="A2403" s="1">
        <v>1877.394</v>
      </c>
      <c r="B2403" s="2">
        <v>1.5569700000000001E-2</v>
      </c>
      <c r="C2403" s="2">
        <v>7.4588060000000001E-3</v>
      </c>
      <c r="D2403" s="2">
        <v>-1.135355E-4</v>
      </c>
    </row>
    <row r="2404" spans="1:4" x14ac:dyDescent="0.25">
      <c r="A2404" s="1">
        <v>1877.875</v>
      </c>
      <c r="B2404" s="2">
        <v>1.5560559999999999E-2</v>
      </c>
      <c r="C2404" s="2">
        <v>7.4475469999999997E-3</v>
      </c>
      <c r="D2404" s="2">
        <v>-9.7568789999999999E-5</v>
      </c>
    </row>
    <row r="2405" spans="1:4" x14ac:dyDescent="0.25">
      <c r="A2405" s="1">
        <v>1878.3579999999999</v>
      </c>
      <c r="B2405" s="2">
        <v>1.5560289999999999E-2</v>
      </c>
      <c r="C2405" s="2">
        <v>7.447581E-3</v>
      </c>
      <c r="D2405" s="2">
        <v>-8.4284819999999998E-5</v>
      </c>
    </row>
    <row r="2406" spans="1:4" x14ac:dyDescent="0.25">
      <c r="A2406" s="1">
        <v>1878.84</v>
      </c>
      <c r="B2406" s="2">
        <v>1.55698E-2</v>
      </c>
      <c r="C2406" s="2">
        <v>7.4589740000000002E-3</v>
      </c>
      <c r="D2406" s="2">
        <v>-7.620161E-5</v>
      </c>
    </row>
    <row r="2407" spans="1:4" x14ac:dyDescent="0.25">
      <c r="A2407" s="1">
        <v>1879.3219999999999</v>
      </c>
      <c r="B2407" s="2">
        <v>1.558354E-2</v>
      </c>
      <c r="C2407" s="2">
        <v>7.4743120000000003E-3</v>
      </c>
      <c r="D2407" s="2">
        <v>-7.4644569999999998E-5</v>
      </c>
    </row>
    <row r="2408" spans="1:4" x14ac:dyDescent="0.25">
      <c r="A2408" s="1">
        <v>1879.8040000000001</v>
      </c>
      <c r="B2408" s="2">
        <v>1.559315E-2</v>
      </c>
      <c r="C2408" s="2">
        <v>7.4834799999999998E-3</v>
      </c>
      <c r="D2408" s="2">
        <v>-7.944816E-5</v>
      </c>
    </row>
    <row r="2409" spans="1:4" x14ac:dyDescent="0.25">
      <c r="A2409" s="1">
        <v>1880.2860000000001</v>
      </c>
      <c r="B2409" s="2">
        <v>1.559264E-2</v>
      </c>
      <c r="C2409" s="2">
        <v>7.47893E-3</v>
      </c>
      <c r="D2409" s="2">
        <v>-8.9518950000000005E-5</v>
      </c>
    </row>
    <row r="2410" spans="1:4" x14ac:dyDescent="0.25">
      <c r="A2410" s="1">
        <v>1880.768</v>
      </c>
      <c r="B2410" s="2">
        <v>1.5581680000000001E-2</v>
      </c>
      <c r="C2410" s="2">
        <v>7.4602210000000004E-3</v>
      </c>
      <c r="D2410" s="2">
        <v>-1.0253770000000001E-4</v>
      </c>
    </row>
    <row r="2411" spans="1:4" x14ac:dyDescent="0.25">
      <c r="A2411" s="1">
        <v>1881.25</v>
      </c>
      <c r="B2411" s="2">
        <v>1.5566190000000001E-2</v>
      </c>
      <c r="C2411" s="2">
        <v>7.4345369999999997E-3</v>
      </c>
      <c r="D2411" s="2">
        <v>-1.165168E-4</v>
      </c>
    </row>
    <row r="2412" spans="1:4" x14ac:dyDescent="0.25">
      <c r="A2412" s="1">
        <v>1881.7329999999999</v>
      </c>
      <c r="B2412" s="2">
        <v>1.5555100000000001E-2</v>
      </c>
      <c r="C2412" s="2">
        <v>7.4129310000000002E-3</v>
      </c>
      <c r="D2412" s="2">
        <v>-1.294023E-4</v>
      </c>
    </row>
    <row r="2413" spans="1:4" x14ac:dyDescent="0.25">
      <c r="A2413" s="1">
        <v>1882.2149999999999</v>
      </c>
      <c r="B2413" s="2">
        <v>1.555465E-2</v>
      </c>
      <c r="C2413" s="2">
        <v>7.4041350000000001E-3</v>
      </c>
      <c r="D2413" s="2">
        <v>-1.399025E-4</v>
      </c>
    </row>
    <row r="2414" spans="1:4" x14ac:dyDescent="0.25">
      <c r="A2414" s="1">
        <v>1882.6969999999999</v>
      </c>
      <c r="B2414" s="2">
        <v>1.5565880000000001E-2</v>
      </c>
      <c r="C2414" s="2">
        <v>7.410168E-3</v>
      </c>
      <c r="D2414" s="2">
        <v>-1.4705710000000001E-4</v>
      </c>
    </row>
    <row r="2415" spans="1:4" x14ac:dyDescent="0.25">
      <c r="A2415" s="1">
        <v>1883.1790000000001</v>
      </c>
      <c r="B2415" s="2">
        <v>1.55833E-2</v>
      </c>
      <c r="C2415" s="2">
        <v>7.4253349999999999E-3</v>
      </c>
      <c r="D2415" s="2">
        <v>-1.509987E-4</v>
      </c>
    </row>
    <row r="2416" spans="1:4" x14ac:dyDescent="0.25">
      <c r="A2416" s="1">
        <v>1883.6610000000001</v>
      </c>
      <c r="B2416" s="2">
        <v>1.559875E-2</v>
      </c>
      <c r="C2416" s="2">
        <v>7.4396599999999998E-3</v>
      </c>
      <c r="D2416" s="2">
        <v>-1.5162800000000001E-4</v>
      </c>
    </row>
    <row r="2417" spans="1:4" x14ac:dyDescent="0.25">
      <c r="A2417" s="1">
        <v>1884.143</v>
      </c>
      <c r="B2417" s="2">
        <v>1.5605829999999999E-2</v>
      </c>
      <c r="C2417" s="2">
        <v>7.4445470000000001E-3</v>
      </c>
      <c r="D2417" s="2">
        <v>-1.499057E-4</v>
      </c>
    </row>
    <row r="2418" spans="1:4" x14ac:dyDescent="0.25">
      <c r="A2418" s="1">
        <v>1884.625</v>
      </c>
      <c r="B2418" s="2">
        <v>1.560342E-2</v>
      </c>
      <c r="C2418" s="2">
        <v>7.4375359999999998E-3</v>
      </c>
      <c r="D2418" s="2">
        <v>-1.4652710000000001E-4</v>
      </c>
    </row>
    <row r="2419" spans="1:4" x14ac:dyDescent="0.25">
      <c r="A2419" s="1">
        <v>1885.107</v>
      </c>
      <c r="B2419" s="2">
        <v>1.559576E-2</v>
      </c>
      <c r="C2419" s="2">
        <v>7.4229760000000004E-3</v>
      </c>
      <c r="D2419" s="2">
        <v>-1.4218799999999999E-4</v>
      </c>
    </row>
    <row r="2420" spans="1:4" x14ac:dyDescent="0.25">
      <c r="A2420" s="1">
        <v>1885.59</v>
      </c>
      <c r="B2420" s="2">
        <v>1.558907E-2</v>
      </c>
      <c r="C2420" s="2">
        <v>7.4094260000000002E-3</v>
      </c>
      <c r="D2420" s="2">
        <v>-1.373189E-4</v>
      </c>
    </row>
    <row r="2421" spans="1:4" x14ac:dyDescent="0.25">
      <c r="A2421" s="1">
        <v>1886.0719999999999</v>
      </c>
      <c r="B2421" s="2">
        <v>1.558731E-2</v>
      </c>
      <c r="C2421" s="2">
        <v>7.4041009999999997E-3</v>
      </c>
      <c r="D2421" s="2">
        <v>-1.3185350000000001E-4</v>
      </c>
    </row>
    <row r="2422" spans="1:4" x14ac:dyDescent="0.25">
      <c r="A2422" s="1">
        <v>1886.5540000000001</v>
      </c>
      <c r="B2422" s="2">
        <v>1.558883E-2</v>
      </c>
      <c r="C2422" s="2">
        <v>7.4086509999999996E-3</v>
      </c>
      <c r="D2422" s="2">
        <v>-1.254936E-4</v>
      </c>
    </row>
    <row r="2423" spans="1:4" x14ac:dyDescent="0.25">
      <c r="A2423" s="1">
        <v>1887.0360000000001</v>
      </c>
      <c r="B2423" s="2">
        <v>1.5587729999999999E-2</v>
      </c>
      <c r="C2423" s="2">
        <v>7.4184589999999996E-3</v>
      </c>
      <c r="D2423" s="2">
        <v>-1.176762E-4</v>
      </c>
    </row>
    <row r="2424" spans="1:4" x14ac:dyDescent="0.25">
      <c r="A2424" s="1">
        <v>1887.518</v>
      </c>
      <c r="B2424" s="2">
        <v>1.5577290000000001E-2</v>
      </c>
      <c r="C2424" s="2">
        <v>7.4257389999999998E-3</v>
      </c>
      <c r="D2424" s="2">
        <v>-1.084011E-4</v>
      </c>
    </row>
    <row r="2425" spans="1:4" x14ac:dyDescent="0.25">
      <c r="A2425" s="1">
        <v>1888</v>
      </c>
      <c r="B2425" s="2">
        <v>1.555517E-2</v>
      </c>
      <c r="C2425" s="2">
        <v>7.4240879999999997E-3</v>
      </c>
      <c r="D2425" s="2">
        <v>-9.7999429999999998E-5</v>
      </c>
    </row>
    <row r="2426" spans="1:4" x14ac:dyDescent="0.25">
      <c r="A2426" s="1">
        <v>1888.482</v>
      </c>
      <c r="B2426" s="2">
        <v>1.5526460000000001E-2</v>
      </c>
      <c r="C2426" s="2">
        <v>7.4127969999999996E-3</v>
      </c>
      <c r="D2426" s="2">
        <v>-8.7266289999999994E-5</v>
      </c>
    </row>
    <row r="2427" spans="1:4" x14ac:dyDescent="0.25">
      <c r="A2427" s="1">
        <v>1888.9639999999999</v>
      </c>
      <c r="B2427" s="2">
        <v>1.5502490000000001E-2</v>
      </c>
      <c r="C2427" s="2">
        <v>7.3973600000000004E-3</v>
      </c>
      <c r="D2427" s="2">
        <v>-7.785801E-5</v>
      </c>
    </row>
    <row r="2428" spans="1:4" x14ac:dyDescent="0.25">
      <c r="A2428" s="1">
        <v>1889.4469999999999</v>
      </c>
      <c r="B2428" s="2">
        <v>1.549617E-2</v>
      </c>
      <c r="C2428" s="2">
        <v>7.3862049999999999E-3</v>
      </c>
      <c r="D2428" s="2">
        <v>-7.0834799999999995E-5</v>
      </c>
    </row>
    <row r="2429" spans="1:4" x14ac:dyDescent="0.25">
      <c r="A2429" s="1">
        <v>1889.9290000000001</v>
      </c>
      <c r="B2429" s="2">
        <v>1.551492E-2</v>
      </c>
      <c r="C2429" s="2">
        <v>7.3857669999999997E-3</v>
      </c>
      <c r="D2429" s="2">
        <v>-6.7091250000000002E-5</v>
      </c>
    </row>
    <row r="2430" spans="1:4" x14ac:dyDescent="0.25">
      <c r="A2430" s="1">
        <v>1890.4110000000001</v>
      </c>
      <c r="B2430" s="2">
        <v>1.555716E-2</v>
      </c>
      <c r="C2430" s="2">
        <v>7.396349E-3</v>
      </c>
      <c r="D2430" s="2">
        <v>-6.6627440000000001E-5</v>
      </c>
    </row>
    <row r="2431" spans="1:4" x14ac:dyDescent="0.25">
      <c r="A2431" s="1">
        <v>1890.893</v>
      </c>
      <c r="B2431" s="2">
        <v>1.56116E-2</v>
      </c>
      <c r="C2431" s="2">
        <v>7.4117180000000003E-3</v>
      </c>
      <c r="D2431" s="2">
        <v>-6.8648300000000005E-5</v>
      </c>
    </row>
    <row r="2432" spans="1:4" x14ac:dyDescent="0.25">
      <c r="A2432" s="1">
        <v>1891.375</v>
      </c>
      <c r="B2432" s="2">
        <v>1.566302E-2</v>
      </c>
      <c r="C2432" s="2">
        <v>7.4227060000000003E-3</v>
      </c>
      <c r="D2432" s="2">
        <v>-7.2159939999999996E-5</v>
      </c>
    </row>
    <row r="2433" spans="1:4" x14ac:dyDescent="0.25">
      <c r="A2433" s="1">
        <v>1891.857</v>
      </c>
      <c r="B2433" s="2">
        <v>1.569854E-2</v>
      </c>
      <c r="C2433" s="2">
        <v>7.422166E-3</v>
      </c>
      <c r="D2433" s="2">
        <v>-7.6300989999999999E-5</v>
      </c>
    </row>
    <row r="2434" spans="1:4" x14ac:dyDescent="0.25">
      <c r="A2434" s="1">
        <v>1892.3389999999999</v>
      </c>
      <c r="B2434" s="2">
        <v>1.5713339999999999E-2</v>
      </c>
      <c r="C2434" s="2">
        <v>7.4090550000000003E-3</v>
      </c>
      <c r="D2434" s="2">
        <v>-8.060764E-5</v>
      </c>
    </row>
    <row r="2435" spans="1:4" x14ac:dyDescent="0.25">
      <c r="A2435" s="1">
        <v>1892.8219999999999</v>
      </c>
      <c r="B2435" s="2">
        <v>1.5711869999999999E-2</v>
      </c>
      <c r="C2435" s="2">
        <v>7.3887320000000003E-3</v>
      </c>
      <c r="D2435" s="2">
        <v>-8.5245519999999997E-5</v>
      </c>
    </row>
    <row r="2436" spans="1:4" x14ac:dyDescent="0.25">
      <c r="A2436" s="1">
        <v>1893.3030000000001</v>
      </c>
      <c r="B2436" s="2">
        <v>1.5704719999999998E-2</v>
      </c>
      <c r="C2436" s="2">
        <v>7.3700620000000001E-3</v>
      </c>
      <c r="D2436" s="2">
        <v>-9.0446510000000003E-5</v>
      </c>
    </row>
    <row r="2437" spans="1:4" x14ac:dyDescent="0.25">
      <c r="A2437" s="1">
        <v>1893.7860000000001</v>
      </c>
      <c r="B2437" s="2">
        <v>1.5702279999999999E-2</v>
      </c>
      <c r="C2437" s="2">
        <v>7.3600860000000001E-3</v>
      </c>
      <c r="D2437" s="2">
        <v>-9.6641240000000002E-5</v>
      </c>
    </row>
    <row r="2438" spans="1:4" x14ac:dyDescent="0.25">
      <c r="A2438" s="1">
        <v>1894.268</v>
      </c>
      <c r="B2438" s="2">
        <v>1.571001E-2</v>
      </c>
      <c r="C2438" s="2">
        <v>7.3602540000000001E-3</v>
      </c>
      <c r="D2438" s="2">
        <v>-1.037965E-4</v>
      </c>
    </row>
    <row r="2439" spans="1:4" x14ac:dyDescent="0.25">
      <c r="A2439" s="1">
        <v>1894.75</v>
      </c>
      <c r="B2439" s="2">
        <v>1.572637E-2</v>
      </c>
      <c r="C2439" s="2">
        <v>7.3659499999999996E-3</v>
      </c>
      <c r="D2439" s="2">
        <v>-1.11548E-4</v>
      </c>
    </row>
    <row r="2440" spans="1:4" x14ac:dyDescent="0.25">
      <c r="A2440" s="1">
        <v>1895.232</v>
      </c>
      <c r="B2440" s="2">
        <v>1.574478E-2</v>
      </c>
      <c r="C2440" s="2">
        <v>7.3695560000000002E-3</v>
      </c>
      <c r="D2440" s="2">
        <v>-1.194649E-4</v>
      </c>
    </row>
    <row r="2441" spans="1:4" x14ac:dyDescent="0.25">
      <c r="A2441" s="1">
        <v>1895.7139999999999</v>
      </c>
      <c r="B2441" s="2">
        <v>1.5758729999999999E-2</v>
      </c>
      <c r="C2441" s="2">
        <v>7.3652420000000001E-3</v>
      </c>
      <c r="D2441" s="2">
        <v>-1.2701729999999999E-4</v>
      </c>
    </row>
    <row r="2442" spans="1:4" x14ac:dyDescent="0.25">
      <c r="A2442" s="1">
        <v>1896.1959999999999</v>
      </c>
      <c r="B2442" s="2">
        <v>1.576543E-2</v>
      </c>
      <c r="C2442" s="2">
        <v>7.3530089999999998E-3</v>
      </c>
      <c r="D2442" s="2">
        <v>-1.3463590000000001E-4</v>
      </c>
    </row>
    <row r="2443" spans="1:4" x14ac:dyDescent="0.25">
      <c r="A2443" s="1">
        <v>1896.6780000000001</v>
      </c>
      <c r="B2443" s="2">
        <v>1.5767940000000001E-2</v>
      </c>
      <c r="C2443" s="2">
        <v>7.3387540000000003E-3</v>
      </c>
      <c r="D2443" s="2">
        <v>-1.421549E-4</v>
      </c>
    </row>
    <row r="2444" spans="1:4" x14ac:dyDescent="0.25">
      <c r="A2444" s="1">
        <v>1897.1610000000001</v>
      </c>
      <c r="B2444" s="2">
        <v>1.5772540000000002E-2</v>
      </c>
      <c r="C2444" s="2">
        <v>7.3304650000000004E-3</v>
      </c>
      <c r="D2444" s="2">
        <v>-1.501044E-4</v>
      </c>
    </row>
    <row r="2445" spans="1:4" x14ac:dyDescent="0.25">
      <c r="A2445" s="1">
        <v>1897.643</v>
      </c>
      <c r="B2445" s="2">
        <v>1.5784599999999999E-2</v>
      </c>
      <c r="C2445" s="2">
        <v>7.3339690000000001E-3</v>
      </c>
      <c r="D2445" s="2">
        <v>-1.5818620000000001E-4</v>
      </c>
    </row>
    <row r="2446" spans="1:4" x14ac:dyDescent="0.25">
      <c r="A2446" s="1">
        <v>1898.125</v>
      </c>
      <c r="B2446" s="2">
        <v>1.580467E-2</v>
      </c>
      <c r="C2446" s="2">
        <v>7.3486280000000003E-3</v>
      </c>
      <c r="D2446" s="2">
        <v>-1.6557240000000001E-4</v>
      </c>
    </row>
    <row r="2447" spans="1:4" x14ac:dyDescent="0.25">
      <c r="A2447" s="1">
        <v>1898.607</v>
      </c>
      <c r="B2447" s="2">
        <v>1.5828310000000002E-2</v>
      </c>
      <c r="C2447" s="2">
        <v>7.3678040000000004E-3</v>
      </c>
      <c r="D2447" s="2">
        <v>-1.7097109999999999E-4</v>
      </c>
    </row>
    <row r="2448" spans="1:4" x14ac:dyDescent="0.25">
      <c r="A2448" s="1">
        <v>1899.0889999999999</v>
      </c>
      <c r="B2448" s="2">
        <v>1.5848210000000001E-2</v>
      </c>
      <c r="C2448" s="2">
        <v>7.3820930000000002E-3</v>
      </c>
      <c r="D2448" s="2">
        <v>-1.7282589999999999E-4</v>
      </c>
    </row>
    <row r="2449" spans="1:4" x14ac:dyDescent="0.25">
      <c r="A2449" s="1">
        <v>1899.5709999999999</v>
      </c>
      <c r="B2449" s="2">
        <v>1.5858899999999999E-2</v>
      </c>
      <c r="C2449" s="2">
        <v>7.3847560000000001E-3</v>
      </c>
      <c r="D2449" s="2">
        <v>-1.7034179999999999E-4</v>
      </c>
    </row>
    <row r="2450" spans="1:4" x14ac:dyDescent="0.25">
      <c r="A2450" s="1">
        <v>1900.0530000000001</v>
      </c>
      <c r="B2450" s="2">
        <v>1.5859930000000001E-2</v>
      </c>
      <c r="C2450" s="2">
        <v>7.3754880000000004E-3</v>
      </c>
      <c r="D2450" s="2">
        <v>-1.6371760000000001E-4</v>
      </c>
    </row>
    <row r="2451" spans="1:4" x14ac:dyDescent="0.25">
      <c r="A2451" s="1">
        <v>1900.5350000000001</v>
      </c>
      <c r="B2451" s="2">
        <v>1.5856800000000001E-2</v>
      </c>
      <c r="C2451" s="2">
        <v>7.3606929999999997E-3</v>
      </c>
      <c r="D2451" s="2">
        <v>-1.5421160000000001E-4</v>
      </c>
    </row>
    <row r="2452" spans="1:4" x14ac:dyDescent="0.25">
      <c r="A2452" s="1">
        <v>1901.018</v>
      </c>
      <c r="B2452" s="2">
        <v>1.5857759999999999E-2</v>
      </c>
      <c r="C2452" s="2">
        <v>7.350077E-3</v>
      </c>
      <c r="D2452" s="2">
        <v>-1.4394350000000001E-4</v>
      </c>
    </row>
    <row r="2453" spans="1:4" x14ac:dyDescent="0.25">
      <c r="A2453" s="1">
        <v>1901.5</v>
      </c>
      <c r="B2453" s="2">
        <v>1.586941E-2</v>
      </c>
      <c r="C2453" s="2">
        <v>7.3511890000000002E-3</v>
      </c>
      <c r="D2453" s="2">
        <v>-1.3500019999999999E-4</v>
      </c>
    </row>
    <row r="2454" spans="1:4" x14ac:dyDescent="0.25">
      <c r="A2454" s="1">
        <v>1901.982</v>
      </c>
      <c r="B2454" s="2">
        <v>1.5893020000000001E-2</v>
      </c>
      <c r="C2454" s="2">
        <v>7.365445E-3</v>
      </c>
      <c r="D2454" s="2">
        <v>-1.286735E-4</v>
      </c>
    </row>
    <row r="2455" spans="1:4" x14ac:dyDescent="0.25">
      <c r="A2455" s="1">
        <v>1902.4639999999999</v>
      </c>
      <c r="B2455" s="2">
        <v>1.592358E-2</v>
      </c>
      <c r="C2455" s="2">
        <v>7.3875190000000004E-3</v>
      </c>
      <c r="D2455" s="2">
        <v>-1.2512919999999999E-4</v>
      </c>
    </row>
    <row r="2456" spans="1:4" x14ac:dyDescent="0.25">
      <c r="A2456" s="1">
        <v>1902.9459999999999</v>
      </c>
      <c r="B2456" s="2">
        <v>1.5953140000000001E-2</v>
      </c>
      <c r="C2456" s="2">
        <v>7.4080109999999999E-3</v>
      </c>
      <c r="D2456" s="2">
        <v>-1.2340680000000001E-4</v>
      </c>
    </row>
    <row r="2457" spans="1:4" x14ac:dyDescent="0.25">
      <c r="A2457" s="1">
        <v>1903.4280000000001</v>
      </c>
      <c r="B2457" s="2">
        <v>1.597469E-2</v>
      </c>
      <c r="C2457" s="2">
        <v>7.4199080000000002E-3</v>
      </c>
      <c r="D2457" s="2">
        <v>-1.2228050000000001E-4</v>
      </c>
    </row>
    <row r="2458" spans="1:4" x14ac:dyDescent="0.25">
      <c r="A2458" s="1">
        <v>1903.91</v>
      </c>
      <c r="B2458" s="2">
        <v>1.5986520000000001E-2</v>
      </c>
      <c r="C2458" s="2">
        <v>7.4212230000000002E-3</v>
      </c>
      <c r="D2458" s="2">
        <v>-1.204587E-4</v>
      </c>
    </row>
    <row r="2459" spans="1:4" x14ac:dyDescent="0.25">
      <c r="A2459" s="1">
        <v>1904.3920000000001</v>
      </c>
      <c r="B2459" s="2">
        <v>1.5992329999999999E-2</v>
      </c>
      <c r="C2459" s="2">
        <v>7.4166730000000004E-3</v>
      </c>
      <c r="D2459" s="2">
        <v>-1.176762E-4</v>
      </c>
    </row>
    <row r="2460" spans="1:4" x14ac:dyDescent="0.25">
      <c r="A2460" s="1">
        <v>1904.875</v>
      </c>
      <c r="B2460" s="2">
        <v>1.5998930000000001E-2</v>
      </c>
      <c r="C2460" s="2">
        <v>7.413841E-3</v>
      </c>
      <c r="D2460" s="2">
        <v>-1.142311E-4</v>
      </c>
    </row>
    <row r="2461" spans="1:4" x14ac:dyDescent="0.25">
      <c r="A2461" s="1">
        <v>1905.357</v>
      </c>
      <c r="B2461" s="2">
        <v>1.6011850000000001E-2</v>
      </c>
      <c r="C2461" s="2">
        <v>7.4187280000000003E-3</v>
      </c>
      <c r="D2461" s="2">
        <v>-1.1134919999999999E-4</v>
      </c>
    </row>
    <row r="2462" spans="1:4" x14ac:dyDescent="0.25">
      <c r="A2462" s="1">
        <v>1905.8389999999999</v>
      </c>
      <c r="B2462" s="2">
        <v>1.603183E-2</v>
      </c>
      <c r="C2462" s="2">
        <v>7.4321769999999999E-3</v>
      </c>
      <c r="D2462" s="2">
        <v>-1.0962670000000001E-4</v>
      </c>
    </row>
    <row r="2463" spans="1:4" x14ac:dyDescent="0.25">
      <c r="A2463" s="1">
        <v>1906.3209999999999</v>
      </c>
      <c r="B2463" s="2">
        <v>1.6054309999999999E-2</v>
      </c>
      <c r="C2463" s="2">
        <v>7.4487939999999999E-3</v>
      </c>
      <c r="D2463" s="2">
        <v>-1.0985860000000001E-4</v>
      </c>
    </row>
    <row r="2464" spans="1:4" x14ac:dyDescent="0.25">
      <c r="A2464" s="1">
        <v>1906.8030000000001</v>
      </c>
      <c r="B2464" s="2">
        <v>1.607271E-2</v>
      </c>
      <c r="C2464" s="2">
        <v>7.4608620000000004E-3</v>
      </c>
      <c r="D2464" s="2">
        <v>-1.115149E-4</v>
      </c>
    </row>
    <row r="2465" spans="1:4" x14ac:dyDescent="0.25">
      <c r="A2465" s="1">
        <v>1907.2850000000001</v>
      </c>
      <c r="B2465" s="2">
        <v>1.6082200000000001E-2</v>
      </c>
      <c r="C2465" s="2">
        <v>7.4627829999999997E-3</v>
      </c>
      <c r="D2465" s="2">
        <v>-1.137343E-4</v>
      </c>
    </row>
    <row r="2466" spans="1:4" x14ac:dyDescent="0.25">
      <c r="A2466" s="1">
        <v>1907.7670000000001</v>
      </c>
      <c r="B2466" s="2">
        <v>1.6083670000000001E-2</v>
      </c>
      <c r="C2466" s="2">
        <v>7.455064E-3</v>
      </c>
      <c r="D2466" s="2">
        <v>-1.159537E-4</v>
      </c>
    </row>
    <row r="2467" spans="1:4" x14ac:dyDescent="0.25">
      <c r="A2467" s="1">
        <v>1908.25</v>
      </c>
      <c r="B2467" s="2">
        <v>1.6083670000000001E-2</v>
      </c>
      <c r="C2467" s="2">
        <v>7.4444460000000004E-3</v>
      </c>
      <c r="D2467" s="2">
        <v>-1.175437E-4</v>
      </c>
    </row>
    <row r="2468" spans="1:4" x14ac:dyDescent="0.25">
      <c r="A2468" s="1">
        <v>1908.731</v>
      </c>
      <c r="B2468" s="2">
        <v>1.6091379999999999E-2</v>
      </c>
      <c r="C2468" s="2">
        <v>7.4404010000000001E-3</v>
      </c>
      <c r="D2468" s="2">
        <v>-1.182724E-4</v>
      </c>
    </row>
    <row r="2469" spans="1:4" x14ac:dyDescent="0.25">
      <c r="A2469" s="1">
        <v>1909.2139999999999</v>
      </c>
      <c r="B2469" s="2">
        <v>1.6113829999999999E-2</v>
      </c>
      <c r="C2469" s="2">
        <v>7.450244E-3</v>
      </c>
      <c r="D2469" s="2">
        <v>-1.183718E-4</v>
      </c>
    </row>
    <row r="2470" spans="1:4" x14ac:dyDescent="0.25">
      <c r="A2470" s="1">
        <v>1909.6959999999999</v>
      </c>
      <c r="B2470" s="2">
        <v>1.6151519999999999E-2</v>
      </c>
      <c r="C2470" s="2">
        <v>7.4747829999999996E-3</v>
      </c>
      <c r="D2470" s="2">
        <v>-1.177755E-4</v>
      </c>
    </row>
    <row r="2471" spans="1:4" x14ac:dyDescent="0.25">
      <c r="A2471" s="1">
        <v>1910.1780000000001</v>
      </c>
      <c r="B2471" s="2">
        <v>1.6198980000000002E-2</v>
      </c>
      <c r="C2471" s="2">
        <v>7.5084269999999998E-3</v>
      </c>
      <c r="D2471" s="2">
        <v>-1.159537E-4</v>
      </c>
    </row>
    <row r="2472" spans="1:4" x14ac:dyDescent="0.25">
      <c r="A2472" s="1">
        <v>1910.66</v>
      </c>
      <c r="B2472" s="2">
        <v>1.624658E-2</v>
      </c>
      <c r="C2472" s="2">
        <v>7.5412630000000003E-3</v>
      </c>
      <c r="D2472" s="2">
        <v>-1.124755E-4</v>
      </c>
    </row>
    <row r="2473" spans="1:4" x14ac:dyDescent="0.25">
      <c r="A2473" s="1">
        <v>1911.1420000000001</v>
      </c>
      <c r="B2473" s="2">
        <v>1.6286450000000001E-2</v>
      </c>
      <c r="C2473" s="2">
        <v>7.5658419999999997E-3</v>
      </c>
      <c r="D2473" s="2">
        <v>-1.0677790000000001E-4</v>
      </c>
    </row>
    <row r="2474" spans="1:4" x14ac:dyDescent="0.25">
      <c r="A2474" s="1">
        <v>1911.624</v>
      </c>
      <c r="B2474" s="2">
        <v>1.631552E-2</v>
      </c>
      <c r="C2474" s="2">
        <v>7.579733E-3</v>
      </c>
      <c r="D2474" s="2">
        <v>-9.9225119999999994E-5</v>
      </c>
    </row>
    <row r="2475" spans="1:4" x14ac:dyDescent="0.25">
      <c r="A2475" s="1">
        <v>1912.106</v>
      </c>
      <c r="B2475" s="2">
        <v>1.6337259999999999E-2</v>
      </c>
      <c r="C2475" s="2">
        <v>7.5874209999999996E-3</v>
      </c>
      <c r="D2475" s="2">
        <v>-9.0810910000000002E-5</v>
      </c>
    </row>
    <row r="2476" spans="1:4" x14ac:dyDescent="0.25">
      <c r="A2476" s="1">
        <v>1912.5889999999999</v>
      </c>
      <c r="B2476" s="2">
        <v>1.6357839999999998E-2</v>
      </c>
      <c r="C2476" s="2">
        <v>7.5960860000000002E-3</v>
      </c>
      <c r="D2476" s="2">
        <v>-8.3224729999999998E-5</v>
      </c>
    </row>
    <row r="2477" spans="1:4" x14ac:dyDescent="0.25">
      <c r="A2477" s="1">
        <v>1913.0709999999999</v>
      </c>
      <c r="B2477" s="2">
        <v>1.63822E-2</v>
      </c>
      <c r="C2477" s="2">
        <v>7.612204E-3</v>
      </c>
      <c r="D2477" s="2">
        <v>-7.838806E-5</v>
      </c>
    </row>
    <row r="2478" spans="1:4" x14ac:dyDescent="0.25">
      <c r="A2478" s="1">
        <v>1913.5530000000001</v>
      </c>
      <c r="B2478" s="2">
        <v>1.6410000000000001E-2</v>
      </c>
      <c r="C2478" s="2">
        <v>7.636416E-3</v>
      </c>
      <c r="D2478" s="2">
        <v>-7.739422E-5</v>
      </c>
    </row>
    <row r="2479" spans="1:4" x14ac:dyDescent="0.25">
      <c r="A2479" s="1">
        <v>1914.0350000000001</v>
      </c>
      <c r="B2479" s="2">
        <v>1.643478E-2</v>
      </c>
      <c r="C2479" s="2">
        <v>7.6639339999999999E-3</v>
      </c>
      <c r="D2479" s="2">
        <v>-7.971318E-5</v>
      </c>
    </row>
    <row r="2480" spans="1:4" x14ac:dyDescent="0.25">
      <c r="A2480" s="1">
        <v>1914.5170000000001</v>
      </c>
      <c r="B2480" s="2">
        <v>1.6447509999999999E-2</v>
      </c>
      <c r="C2480" s="2">
        <v>7.6869340000000003E-3</v>
      </c>
      <c r="D2480" s="2">
        <v>-8.3655399999999999E-5</v>
      </c>
    </row>
    <row r="2481" spans="1:4" x14ac:dyDescent="0.25">
      <c r="A2481" s="1">
        <v>1914.999</v>
      </c>
      <c r="B2481" s="2">
        <v>1.6441560000000001E-2</v>
      </c>
      <c r="C2481" s="2">
        <v>7.6998509999999997E-3</v>
      </c>
      <c r="D2481" s="2">
        <v>-8.6669999999999995E-5</v>
      </c>
    </row>
    <row r="2482" spans="1:4" x14ac:dyDescent="0.25">
      <c r="A2482" s="1">
        <v>1915.481</v>
      </c>
      <c r="B2482" s="2">
        <v>1.6417569999999999E-2</v>
      </c>
      <c r="C2482" s="2">
        <v>7.702853E-3</v>
      </c>
      <c r="D2482" s="2">
        <v>-8.6338719999999995E-5</v>
      </c>
    </row>
    <row r="2483" spans="1:4" x14ac:dyDescent="0.25">
      <c r="A2483" s="1">
        <v>1915.963</v>
      </c>
      <c r="B2483" s="2">
        <v>1.638392E-2</v>
      </c>
      <c r="C2483" s="2">
        <v>7.7021779999999996E-3</v>
      </c>
      <c r="D2483" s="2">
        <v>-8.1733979999999999E-5</v>
      </c>
    </row>
    <row r="2484" spans="1:4" x14ac:dyDescent="0.25">
      <c r="A2484" s="1">
        <v>1916.4459999999999</v>
      </c>
      <c r="B2484" s="2">
        <v>1.6354839999999999E-2</v>
      </c>
      <c r="C2484" s="2">
        <v>7.7071020000000004E-3</v>
      </c>
      <c r="D2484" s="2">
        <v>-7.3915749999999998E-5</v>
      </c>
    </row>
    <row r="2485" spans="1:4" x14ac:dyDescent="0.25">
      <c r="A2485" s="1">
        <v>1916.9280000000001</v>
      </c>
      <c r="B2485" s="2">
        <v>1.6344729999999998E-2</v>
      </c>
      <c r="C2485" s="2">
        <v>7.7252149999999997E-3</v>
      </c>
      <c r="D2485" s="2">
        <v>-6.5169759999999998E-5</v>
      </c>
    </row>
    <row r="2486" spans="1:4" x14ac:dyDescent="0.25">
      <c r="A2486" s="1">
        <v>1917.41</v>
      </c>
      <c r="B2486" s="2">
        <v>1.6362100000000001E-2</v>
      </c>
      <c r="C2486" s="2">
        <v>7.7575279999999996E-3</v>
      </c>
      <c r="D2486" s="2">
        <v>-5.8908330000000002E-5</v>
      </c>
    </row>
    <row r="2487" spans="1:4" x14ac:dyDescent="0.25">
      <c r="A2487" s="1">
        <v>1917.8920000000001</v>
      </c>
      <c r="B2487" s="2">
        <v>1.6407140000000001E-2</v>
      </c>
      <c r="C2487" s="2">
        <v>7.7987489999999998E-3</v>
      </c>
      <c r="D2487" s="2">
        <v>-5.7616269999999997E-5</v>
      </c>
    </row>
    <row r="2488" spans="1:4" x14ac:dyDescent="0.25">
      <c r="A2488" s="1">
        <v>1918.374</v>
      </c>
      <c r="B2488" s="2">
        <v>1.6472319999999999E-2</v>
      </c>
      <c r="C2488" s="2">
        <v>7.8395019999999999E-3</v>
      </c>
      <c r="D2488" s="2">
        <v>-6.2221270000000005E-5</v>
      </c>
    </row>
    <row r="2489" spans="1:4" x14ac:dyDescent="0.25">
      <c r="A2489" s="1">
        <v>1918.856</v>
      </c>
      <c r="B2489" s="2">
        <v>1.654653E-2</v>
      </c>
      <c r="C2489" s="2">
        <v>7.8725319999999998E-3</v>
      </c>
      <c r="D2489" s="2">
        <v>-7.1298599999999995E-5</v>
      </c>
    </row>
    <row r="2490" spans="1:4" x14ac:dyDescent="0.25">
      <c r="A2490" s="1">
        <v>1919.338</v>
      </c>
      <c r="B2490" s="2">
        <v>1.661961E-2</v>
      </c>
      <c r="C2490" s="2">
        <v>7.8956789999999992E-3</v>
      </c>
      <c r="D2490" s="2">
        <v>-8.2164649999999999E-5</v>
      </c>
    </row>
    <row r="2491" spans="1:4" x14ac:dyDescent="0.25">
      <c r="A2491" s="1">
        <v>1919.82</v>
      </c>
      <c r="B2491" s="2">
        <v>1.668619E-2</v>
      </c>
      <c r="C2491" s="2">
        <v>7.9135620000000007E-3</v>
      </c>
      <c r="D2491" s="2">
        <v>-9.1506580000000001E-5</v>
      </c>
    </row>
    <row r="2492" spans="1:4" x14ac:dyDescent="0.25">
      <c r="A2492" s="1">
        <v>1920.3019999999999</v>
      </c>
      <c r="B2492" s="2">
        <v>1.6744729999999999E-2</v>
      </c>
      <c r="C2492" s="2">
        <v>7.9337079999999994E-3</v>
      </c>
      <c r="D2492" s="2">
        <v>-9.7469399999999999E-5</v>
      </c>
    </row>
    <row r="2493" spans="1:4" x14ac:dyDescent="0.25">
      <c r="A2493" s="1">
        <v>1920.7850000000001</v>
      </c>
      <c r="B2493" s="2">
        <v>1.679694E-2</v>
      </c>
      <c r="C2493" s="2">
        <v>7.9626950000000005E-3</v>
      </c>
      <c r="D2493" s="2">
        <v>-9.9390749999999994E-5</v>
      </c>
    </row>
    <row r="2494" spans="1:4" x14ac:dyDescent="0.25">
      <c r="A2494" s="1">
        <v>1921.2670000000001</v>
      </c>
      <c r="B2494" s="2">
        <v>1.684368E-2</v>
      </c>
      <c r="C2494" s="2">
        <v>8.0013380000000002E-3</v>
      </c>
      <c r="D2494" s="2">
        <v>-9.8926979999999995E-5</v>
      </c>
    </row>
    <row r="2495" spans="1:4" x14ac:dyDescent="0.25">
      <c r="A2495" s="1">
        <v>1921.749</v>
      </c>
      <c r="B2495" s="2">
        <v>1.6884840000000002E-2</v>
      </c>
      <c r="C2495" s="2">
        <v>8.0447090000000006E-3</v>
      </c>
      <c r="D2495" s="2">
        <v>-9.8761339999999995E-5</v>
      </c>
    </row>
    <row r="2496" spans="1:4" x14ac:dyDescent="0.25">
      <c r="A2496" s="1">
        <v>1922.231</v>
      </c>
      <c r="B2496" s="2">
        <v>1.6919739999999999E-2</v>
      </c>
      <c r="C2496" s="2">
        <v>8.0846070000000006E-3</v>
      </c>
      <c r="D2496" s="2">
        <v>-1.014446E-4</v>
      </c>
    </row>
    <row r="2497" spans="1:4" x14ac:dyDescent="0.25">
      <c r="A2497" s="1">
        <v>1922.713</v>
      </c>
      <c r="B2497" s="2">
        <v>1.6948990000000001E-2</v>
      </c>
      <c r="C2497" s="2">
        <v>8.114685E-3</v>
      </c>
      <c r="D2497" s="2">
        <v>-1.087986E-4</v>
      </c>
    </row>
    <row r="2498" spans="1:4" x14ac:dyDescent="0.25">
      <c r="A2498" s="1">
        <v>1923.1949999999999</v>
      </c>
      <c r="B2498" s="2">
        <v>1.6975759999999999E-2</v>
      </c>
      <c r="C2498" s="2">
        <v>8.1339280000000003E-3</v>
      </c>
      <c r="D2498" s="2">
        <v>-1.207237E-4</v>
      </c>
    </row>
    <row r="2499" spans="1:4" x14ac:dyDescent="0.25">
      <c r="A2499" s="1">
        <v>1923.6769999999999</v>
      </c>
      <c r="B2499" s="2">
        <v>1.7005670000000001E-2</v>
      </c>
      <c r="C2499" s="2">
        <v>8.1477370000000004E-3</v>
      </c>
      <c r="D2499" s="2">
        <v>-1.358946E-4</v>
      </c>
    </row>
    <row r="2500" spans="1:4" x14ac:dyDescent="0.25">
      <c r="A2500" s="1">
        <v>1924.1590000000001</v>
      </c>
      <c r="B2500" s="2">
        <v>1.7044610000000002E-2</v>
      </c>
      <c r="C2500" s="2">
        <v>8.1647530000000003E-3</v>
      </c>
      <c r="D2500" s="2">
        <v>-1.5156180000000001E-4</v>
      </c>
    </row>
    <row r="2501" spans="1:4" x14ac:dyDescent="0.25">
      <c r="A2501" s="1">
        <v>1924.6420000000001</v>
      </c>
      <c r="B2501" s="2">
        <v>1.70954E-2</v>
      </c>
      <c r="C2501" s="2">
        <v>8.1923050000000004E-3</v>
      </c>
      <c r="D2501" s="2">
        <v>-1.6553919999999999E-4</v>
      </c>
    </row>
    <row r="2502" spans="1:4" x14ac:dyDescent="0.25">
      <c r="A2502" s="1">
        <v>1925.124</v>
      </c>
      <c r="B2502" s="2">
        <v>1.71562E-2</v>
      </c>
      <c r="C2502" s="2">
        <v>8.2318789999999992E-3</v>
      </c>
      <c r="D2502" s="2">
        <v>-1.75873E-4</v>
      </c>
    </row>
    <row r="2503" spans="1:4" x14ac:dyDescent="0.25">
      <c r="A2503" s="1">
        <v>1925.606</v>
      </c>
      <c r="B2503" s="2">
        <v>1.7220559999999999E-2</v>
      </c>
      <c r="C2503" s="2">
        <v>8.2788189999999998E-3</v>
      </c>
      <c r="D2503" s="2">
        <v>-1.818015E-4</v>
      </c>
    </row>
    <row r="2504" spans="1:4" x14ac:dyDescent="0.25">
      <c r="A2504" s="1">
        <v>1926.088</v>
      </c>
      <c r="B2504" s="2">
        <v>1.7281029999999999E-2</v>
      </c>
      <c r="C2504" s="2">
        <v>8.3250210000000002E-3</v>
      </c>
      <c r="D2504" s="2">
        <v>-1.8349069999999999E-4</v>
      </c>
    </row>
    <row r="2505" spans="1:4" x14ac:dyDescent="0.25">
      <c r="A2505" s="1">
        <v>1926.57</v>
      </c>
      <c r="B2505" s="2">
        <v>1.7332440000000001E-2</v>
      </c>
      <c r="C2505" s="2">
        <v>8.3634590000000002E-3</v>
      </c>
      <c r="D2505" s="2">
        <v>-1.814703E-4</v>
      </c>
    </row>
    <row r="2506" spans="1:4" x14ac:dyDescent="0.25">
      <c r="A2506" s="1">
        <v>1927.0519999999999</v>
      </c>
      <c r="B2506" s="2">
        <v>1.737462E-2</v>
      </c>
      <c r="C2506" s="2">
        <v>8.3922049999999998E-3</v>
      </c>
      <c r="D2506" s="2">
        <v>-1.7666789999999999E-4</v>
      </c>
    </row>
    <row r="2507" spans="1:4" x14ac:dyDescent="0.25">
      <c r="A2507" s="1">
        <v>1927.5340000000001</v>
      </c>
      <c r="B2507" s="2">
        <v>1.7412179999999999E-2</v>
      </c>
      <c r="C2507" s="2">
        <v>8.4151429999999999E-3</v>
      </c>
      <c r="D2507" s="2">
        <v>-1.6997750000000001E-4</v>
      </c>
    </row>
    <row r="2508" spans="1:4" x14ac:dyDescent="0.25">
      <c r="A2508" s="1">
        <v>1928.0170000000001</v>
      </c>
      <c r="B2508" s="2">
        <v>1.745184E-2</v>
      </c>
      <c r="C2508" s="2">
        <v>8.4398040000000004E-3</v>
      </c>
      <c r="D2508" s="2">
        <v>-1.620615E-4</v>
      </c>
    </row>
    <row r="2509" spans="1:4" x14ac:dyDescent="0.25">
      <c r="A2509" s="1">
        <v>1928.499</v>
      </c>
      <c r="B2509" s="2">
        <v>1.7498550000000002E-2</v>
      </c>
      <c r="C2509" s="2">
        <v>8.4723739999999995E-3</v>
      </c>
      <c r="D2509" s="2">
        <v>-1.5341660000000001E-4</v>
      </c>
    </row>
    <row r="2510" spans="1:4" x14ac:dyDescent="0.25">
      <c r="A2510" s="1">
        <v>1928.981</v>
      </c>
      <c r="B2510" s="2">
        <v>1.7552120000000001E-2</v>
      </c>
      <c r="C2510" s="2">
        <v>8.5143389999999992E-3</v>
      </c>
      <c r="D2510" s="2">
        <v>-1.44871E-4</v>
      </c>
    </row>
    <row r="2511" spans="1:4" x14ac:dyDescent="0.25">
      <c r="A2511" s="1">
        <v>1929.463</v>
      </c>
      <c r="B2511" s="2">
        <v>1.760743E-2</v>
      </c>
      <c r="C2511" s="2">
        <v>8.5615120000000003E-3</v>
      </c>
      <c r="D2511" s="2">
        <v>-1.369214E-4</v>
      </c>
    </row>
    <row r="2512" spans="1:4" x14ac:dyDescent="0.25">
      <c r="A2512" s="1">
        <v>1929.9449999999999</v>
      </c>
      <c r="B2512" s="2">
        <v>1.76575E-2</v>
      </c>
      <c r="C2512" s="2">
        <v>8.606832E-3</v>
      </c>
      <c r="D2512" s="2">
        <v>-1.302966E-4</v>
      </c>
    </row>
    <row r="2513" spans="1:4" x14ac:dyDescent="0.25">
      <c r="A2513" s="1">
        <v>1930.4269999999999</v>
      </c>
      <c r="B2513" s="2">
        <v>1.7697290000000001E-2</v>
      </c>
      <c r="C2513" s="2">
        <v>8.6442470000000007E-3</v>
      </c>
      <c r="D2513" s="2">
        <v>-1.254274E-4</v>
      </c>
    </row>
    <row r="2514" spans="1:4" x14ac:dyDescent="0.25">
      <c r="A2514" s="1">
        <v>1930.9090000000001</v>
      </c>
      <c r="B2514" s="2">
        <v>1.77269E-2</v>
      </c>
      <c r="C2514" s="2">
        <v>8.6729449999999996E-3</v>
      </c>
      <c r="D2514" s="2">
        <v>-1.225124E-4</v>
      </c>
    </row>
    <row r="2515" spans="1:4" x14ac:dyDescent="0.25">
      <c r="A2515" s="1">
        <v>1931.3910000000001</v>
      </c>
      <c r="B2515" s="2">
        <v>1.7751860000000001E-2</v>
      </c>
      <c r="C2515" s="2">
        <v>8.6974180000000002E-3</v>
      </c>
      <c r="D2515" s="2">
        <v>-1.215518E-4</v>
      </c>
    </row>
    <row r="2516" spans="1:4" x14ac:dyDescent="0.25">
      <c r="A2516" s="1">
        <v>1931.874</v>
      </c>
      <c r="B2516" s="2">
        <v>1.7780440000000002E-2</v>
      </c>
      <c r="C2516" s="2">
        <v>8.7250709999999992E-3</v>
      </c>
      <c r="D2516" s="2">
        <v>-1.2221430000000001E-4</v>
      </c>
    </row>
    <row r="2517" spans="1:4" x14ac:dyDescent="0.25">
      <c r="A2517" s="1">
        <v>1932.356</v>
      </c>
      <c r="B2517" s="2">
        <v>1.7819339999999999E-2</v>
      </c>
      <c r="C2517" s="2">
        <v>8.7618539999999995E-3</v>
      </c>
      <c r="D2517" s="2">
        <v>-1.2430110000000001E-4</v>
      </c>
    </row>
    <row r="2518" spans="1:4" x14ac:dyDescent="0.25">
      <c r="A2518" s="1">
        <v>1932.838</v>
      </c>
      <c r="B2518" s="2">
        <v>1.787002E-2</v>
      </c>
      <c r="C2518" s="2">
        <v>8.8082100000000003E-3</v>
      </c>
      <c r="D2518" s="2">
        <v>-1.273817E-4</v>
      </c>
    </row>
    <row r="2519" spans="1:4" x14ac:dyDescent="0.25">
      <c r="A2519" s="1">
        <v>1933.32</v>
      </c>
      <c r="B2519" s="2">
        <v>1.792786E-2</v>
      </c>
      <c r="C2519" s="2">
        <v>8.8589659999999994E-3</v>
      </c>
      <c r="D2519" s="2">
        <v>-1.3105850000000001E-4</v>
      </c>
    </row>
    <row r="2520" spans="1:4" x14ac:dyDescent="0.25">
      <c r="A2520" s="1">
        <v>1933.8019999999999</v>
      </c>
      <c r="B2520" s="2">
        <v>1.7985460000000002E-2</v>
      </c>
      <c r="C2520" s="2">
        <v>8.9059399999999993E-3</v>
      </c>
      <c r="D2520" s="2">
        <v>-1.3493399999999999E-4</v>
      </c>
    </row>
    <row r="2521" spans="1:4" x14ac:dyDescent="0.25">
      <c r="A2521" s="1">
        <v>1934.2840000000001</v>
      </c>
      <c r="B2521" s="2">
        <v>1.8035430000000002E-2</v>
      </c>
      <c r="C2521" s="2">
        <v>8.9423990000000002E-3</v>
      </c>
      <c r="D2521" s="2">
        <v>-1.3851130000000001E-4</v>
      </c>
    </row>
    <row r="2522" spans="1:4" x14ac:dyDescent="0.25">
      <c r="A2522" s="1">
        <v>1934.7660000000001</v>
      </c>
      <c r="B2522" s="2">
        <v>1.8075359999999999E-2</v>
      </c>
      <c r="C2522" s="2">
        <v>8.967091E-3</v>
      </c>
      <c r="D2522" s="2">
        <v>-1.411943E-4</v>
      </c>
    </row>
    <row r="2523" spans="1:4" x14ac:dyDescent="0.25">
      <c r="A2523" s="1">
        <v>1935.248</v>
      </c>
      <c r="B2523" s="2">
        <v>1.8107870000000002E-2</v>
      </c>
      <c r="C2523" s="2">
        <v>8.9849509999999997E-3</v>
      </c>
      <c r="D2523" s="2">
        <v>-1.4301609999999999E-4</v>
      </c>
    </row>
    <row r="2524" spans="1:4" x14ac:dyDescent="0.25">
      <c r="A2524" s="1">
        <v>1935.73</v>
      </c>
      <c r="B2524" s="2">
        <v>1.8139579999999999E-2</v>
      </c>
      <c r="C2524" s="2">
        <v>9.0047070000000007E-3</v>
      </c>
      <c r="D2524" s="2">
        <v>-1.434467E-4</v>
      </c>
    </row>
    <row r="2525" spans="1:4" x14ac:dyDescent="0.25">
      <c r="A2525" s="1">
        <v>1936.213</v>
      </c>
      <c r="B2525" s="2">
        <v>1.8176790000000002E-2</v>
      </c>
      <c r="C2525" s="2">
        <v>9.0342059999999995E-3</v>
      </c>
      <c r="D2525" s="2">
        <v>-1.4298300000000001E-4</v>
      </c>
    </row>
    <row r="2526" spans="1:4" x14ac:dyDescent="0.25">
      <c r="A2526" s="1">
        <v>1936.6949999999999</v>
      </c>
      <c r="B2526" s="2">
        <v>1.8222120000000001E-2</v>
      </c>
      <c r="C2526" s="2">
        <v>9.0760909999999997E-3</v>
      </c>
      <c r="D2526" s="2">
        <v>-1.4208870000000001E-4</v>
      </c>
    </row>
    <row r="2527" spans="1:4" x14ac:dyDescent="0.25">
      <c r="A2527" s="1">
        <v>1937.1769999999999</v>
      </c>
      <c r="B2527" s="2">
        <v>1.8273370000000001E-2</v>
      </c>
      <c r="C2527" s="2">
        <v>9.1271479999999999E-3</v>
      </c>
      <c r="D2527" s="2">
        <v>-1.412606E-4</v>
      </c>
    </row>
    <row r="2528" spans="1:4" x14ac:dyDescent="0.25">
      <c r="A2528" s="1">
        <v>1937.6590000000001</v>
      </c>
      <c r="B2528" s="2">
        <v>1.8325069999999999E-2</v>
      </c>
      <c r="C2528" s="2">
        <v>9.180311E-3</v>
      </c>
      <c r="D2528" s="2">
        <v>-1.405981E-4</v>
      </c>
    </row>
    <row r="2529" spans="1:4" x14ac:dyDescent="0.25">
      <c r="A2529" s="1">
        <v>1938.1410000000001</v>
      </c>
      <c r="B2529" s="2">
        <v>1.8371519999999999E-2</v>
      </c>
      <c r="C2529" s="2">
        <v>9.2289439999999993E-3</v>
      </c>
      <c r="D2529" s="2">
        <v>-1.3977E-4</v>
      </c>
    </row>
    <row r="2530" spans="1:4" x14ac:dyDescent="0.25">
      <c r="A2530" s="1">
        <v>1938.623</v>
      </c>
      <c r="B2530" s="2">
        <v>1.8409760000000001E-2</v>
      </c>
      <c r="C2530" s="2">
        <v>9.2702380000000001E-3</v>
      </c>
      <c r="D2530" s="2">
        <v>-1.380145E-4</v>
      </c>
    </row>
    <row r="2531" spans="1:4" x14ac:dyDescent="0.25">
      <c r="A2531" s="1">
        <v>1939.105</v>
      </c>
      <c r="B2531" s="2">
        <v>1.8441079999999999E-2</v>
      </c>
      <c r="C2531" s="2">
        <v>9.3068969999999997E-3</v>
      </c>
      <c r="D2531" s="2">
        <v>-1.3443710000000001E-4</v>
      </c>
    </row>
    <row r="2532" spans="1:4" x14ac:dyDescent="0.25">
      <c r="A2532" s="1">
        <v>1939.588</v>
      </c>
      <c r="B2532" s="2">
        <v>1.8469739999999998E-2</v>
      </c>
      <c r="C2532" s="2">
        <v>9.3452540000000008E-3</v>
      </c>
      <c r="D2532" s="2">
        <v>-1.279117E-4</v>
      </c>
    </row>
    <row r="2533" spans="1:4" x14ac:dyDescent="0.25">
      <c r="A2533" s="1">
        <v>1940.07</v>
      </c>
      <c r="B2533" s="2">
        <v>1.8499990000000001E-2</v>
      </c>
      <c r="C2533" s="2">
        <v>9.3905529999999994E-3</v>
      </c>
      <c r="D2533" s="2">
        <v>-1.1843799999999999E-4</v>
      </c>
    </row>
    <row r="2534" spans="1:4" x14ac:dyDescent="0.25">
      <c r="A2534" s="1">
        <v>1940.5519999999999</v>
      </c>
      <c r="B2534" s="2">
        <v>1.8534330000000002E-2</v>
      </c>
      <c r="C2534" s="2">
        <v>9.4445610000000006E-3</v>
      </c>
      <c r="D2534" s="2">
        <v>-1.0631410000000001E-4</v>
      </c>
    </row>
    <row r="2535" spans="1:4" x14ac:dyDescent="0.25">
      <c r="A2535" s="1">
        <v>1941.0340000000001</v>
      </c>
      <c r="B2535" s="2">
        <v>1.857261E-2</v>
      </c>
      <c r="C2535" s="2">
        <v>9.5041629999999995E-3</v>
      </c>
      <c r="D2535" s="2">
        <v>-9.3030419999999998E-5</v>
      </c>
    </row>
    <row r="2536" spans="1:4" x14ac:dyDescent="0.25">
      <c r="A2536" s="1">
        <v>1941.5160000000001</v>
      </c>
      <c r="B2536" s="2">
        <v>1.8612960000000001E-2</v>
      </c>
      <c r="C2536" s="2">
        <v>9.5629259999999994E-3</v>
      </c>
      <c r="D2536" s="2">
        <v>-8.027636E-5</v>
      </c>
    </row>
    <row r="2537" spans="1:4" x14ac:dyDescent="0.25">
      <c r="A2537" s="1">
        <v>1941.998</v>
      </c>
      <c r="B2537" s="2">
        <v>1.8654879999999999E-2</v>
      </c>
      <c r="C2537" s="2">
        <v>9.6153290000000006E-3</v>
      </c>
      <c r="D2537" s="2">
        <v>-7.0105969999999994E-5</v>
      </c>
    </row>
    <row r="2538" spans="1:4" x14ac:dyDescent="0.25">
      <c r="A2538" s="1">
        <v>1942.48</v>
      </c>
      <c r="B2538" s="2">
        <v>1.869985E-2</v>
      </c>
      <c r="C2538" s="2">
        <v>9.6594720000000005E-3</v>
      </c>
      <c r="D2538" s="2">
        <v>-6.4076509999999996E-5</v>
      </c>
    </row>
    <row r="2539" spans="1:4" x14ac:dyDescent="0.25">
      <c r="A2539" s="1">
        <v>1942.962</v>
      </c>
      <c r="B2539" s="2">
        <v>1.8751810000000001E-2</v>
      </c>
      <c r="C2539" s="2">
        <v>9.6982990000000005E-3</v>
      </c>
      <c r="D2539" s="2">
        <v>-6.2784460000000006E-5</v>
      </c>
    </row>
    <row r="2540" spans="1:4" x14ac:dyDescent="0.25">
      <c r="A2540" s="1">
        <v>1943.4449999999999</v>
      </c>
      <c r="B2540" s="2">
        <v>1.8814359999999999E-2</v>
      </c>
      <c r="C2540" s="2">
        <v>9.7373670000000002E-3</v>
      </c>
      <c r="D2540" s="2">
        <v>-6.599799E-5</v>
      </c>
    </row>
    <row r="2541" spans="1:4" x14ac:dyDescent="0.25">
      <c r="A2541" s="1">
        <v>1943.9269999999999</v>
      </c>
      <c r="B2541" s="2">
        <v>1.8888180000000001E-2</v>
      </c>
      <c r="C2541" s="2">
        <v>9.7813190000000001E-3</v>
      </c>
      <c r="D2541" s="2">
        <v>-7.2689999999999997E-5</v>
      </c>
    </row>
    <row r="2542" spans="1:4" x14ac:dyDescent="0.25">
      <c r="A2542" s="1">
        <v>1944.4090000000001</v>
      </c>
      <c r="B2542" s="2">
        <v>1.896985E-2</v>
      </c>
      <c r="C2542" s="2">
        <v>9.8312729999999997E-3</v>
      </c>
      <c r="D2542" s="2">
        <v>-8.1270189999999999E-5</v>
      </c>
    </row>
    <row r="2543" spans="1:4" x14ac:dyDescent="0.25">
      <c r="A2543" s="1">
        <v>1944.8910000000001</v>
      </c>
      <c r="B2543" s="2">
        <v>1.9052349999999999E-2</v>
      </c>
      <c r="C2543" s="2">
        <v>9.8839789999999993E-3</v>
      </c>
      <c r="D2543" s="2">
        <v>-8.9982730000000004E-5</v>
      </c>
    </row>
    <row r="2544" spans="1:4" x14ac:dyDescent="0.25">
      <c r="A2544" s="1">
        <v>1945.373</v>
      </c>
      <c r="B2544" s="2">
        <v>1.912821E-2</v>
      </c>
      <c r="C2544" s="2">
        <v>9.9343190000000005E-3</v>
      </c>
      <c r="D2544" s="2">
        <v>-9.720439E-5</v>
      </c>
    </row>
    <row r="2545" spans="1:4" x14ac:dyDescent="0.25">
      <c r="A2545" s="1">
        <v>1945.855</v>
      </c>
      <c r="B2545" s="2">
        <v>1.919272E-2</v>
      </c>
      <c r="C2545" s="2">
        <v>9.9786979999999994E-3</v>
      </c>
      <c r="D2545" s="2">
        <v>-1.019746E-4</v>
      </c>
    </row>
    <row r="2546" spans="1:4" x14ac:dyDescent="0.25">
      <c r="A2546" s="1">
        <v>1946.337</v>
      </c>
      <c r="B2546" s="2">
        <v>1.9246780000000002E-2</v>
      </c>
      <c r="C2546" s="2">
        <v>1.001749E-2</v>
      </c>
      <c r="D2546" s="2">
        <v>-1.038959E-4</v>
      </c>
    </row>
    <row r="2547" spans="1:4" x14ac:dyDescent="0.25">
      <c r="A2547" s="1">
        <v>1946.819</v>
      </c>
      <c r="B2547" s="2">
        <v>1.9295380000000001E-2</v>
      </c>
      <c r="C2547" s="2">
        <v>1.0054820000000001E-2</v>
      </c>
      <c r="D2547" s="2">
        <v>-1.031671E-4</v>
      </c>
    </row>
    <row r="2548" spans="1:4" x14ac:dyDescent="0.25">
      <c r="A2548" s="1">
        <v>1947.3019999999999</v>
      </c>
      <c r="B2548" s="2">
        <v>1.9345330000000001E-2</v>
      </c>
      <c r="C2548" s="2">
        <v>1.0096529999999999E-2</v>
      </c>
      <c r="D2548" s="2">
        <v>-1.008483E-4</v>
      </c>
    </row>
    <row r="2549" spans="1:4" x14ac:dyDescent="0.25">
      <c r="A2549" s="1">
        <v>1947.7840000000001</v>
      </c>
      <c r="B2549" s="2">
        <v>1.9401080000000001E-2</v>
      </c>
      <c r="C2549" s="2">
        <v>1.014571E-2</v>
      </c>
      <c r="D2549" s="2">
        <v>-9.8661959999999995E-5</v>
      </c>
    </row>
    <row r="2550" spans="1:4" x14ac:dyDescent="0.25">
      <c r="A2550" s="1">
        <v>1948.2660000000001</v>
      </c>
      <c r="B2550" s="2">
        <v>1.946206E-2</v>
      </c>
      <c r="C2550" s="2">
        <v>1.020079E-2</v>
      </c>
      <c r="D2550" s="2">
        <v>-9.8363819999999996E-5</v>
      </c>
    </row>
    <row r="2551" spans="1:4" x14ac:dyDescent="0.25">
      <c r="A2551" s="1">
        <v>1948.748</v>
      </c>
      <c r="B2551" s="2">
        <v>1.9523539999999999E-2</v>
      </c>
      <c r="C2551" s="2">
        <v>1.025538E-2</v>
      </c>
      <c r="D2551" s="2">
        <v>-1.016102E-4</v>
      </c>
    </row>
    <row r="2552" spans="1:4" x14ac:dyDescent="0.25">
      <c r="A2552" s="1">
        <v>1949.23</v>
      </c>
      <c r="B2552" s="2">
        <v>1.9579059999999999E-2</v>
      </c>
      <c r="C2552" s="2">
        <v>1.030182E-2</v>
      </c>
      <c r="D2552" s="2">
        <v>-1.0926230000000001E-4</v>
      </c>
    </row>
    <row r="2553" spans="1:4" x14ac:dyDescent="0.25">
      <c r="A2553" s="1">
        <v>1949.712</v>
      </c>
      <c r="B2553" s="2">
        <v>1.9624369999999999E-2</v>
      </c>
      <c r="C2553" s="2">
        <v>1.033507E-2</v>
      </c>
      <c r="D2553" s="2">
        <v>-1.2165120000000001E-4</v>
      </c>
    </row>
    <row r="2554" spans="1:4" x14ac:dyDescent="0.25">
      <c r="A2554" s="1">
        <v>1950.194</v>
      </c>
      <c r="B2554" s="2">
        <v>1.9660560000000001E-2</v>
      </c>
      <c r="C2554" s="2">
        <v>1.0356489999999999E-2</v>
      </c>
      <c r="D2554" s="2">
        <v>-1.3728580000000001E-4</v>
      </c>
    </row>
    <row r="2555" spans="1:4" x14ac:dyDescent="0.25">
      <c r="A2555" s="1">
        <v>1950.6769999999999</v>
      </c>
      <c r="B2555" s="2">
        <v>1.9693120000000001E-2</v>
      </c>
      <c r="C2555" s="2">
        <v>1.03725E-2</v>
      </c>
      <c r="D2555" s="2">
        <v>-1.5444340000000001E-4</v>
      </c>
    </row>
    <row r="2556" spans="1:4" x14ac:dyDescent="0.25">
      <c r="A2556" s="1">
        <v>1951.1579999999999</v>
      </c>
      <c r="B2556" s="2">
        <v>1.9729730000000001E-2</v>
      </c>
      <c r="C2556" s="2">
        <v>1.0392490000000001E-2</v>
      </c>
      <c r="D2556" s="2">
        <v>-1.704412E-4</v>
      </c>
    </row>
    <row r="2557" spans="1:4" x14ac:dyDescent="0.25">
      <c r="A2557" s="1">
        <v>1951.6410000000001</v>
      </c>
      <c r="B2557" s="2">
        <v>1.9775709999999998E-2</v>
      </c>
      <c r="C2557" s="2">
        <v>1.0423679999999999E-2</v>
      </c>
      <c r="D2557" s="2">
        <v>-1.8309319999999999E-4</v>
      </c>
    </row>
    <row r="2558" spans="1:4" x14ac:dyDescent="0.25">
      <c r="A2558" s="1">
        <v>1952.123</v>
      </c>
      <c r="B2558" s="2">
        <v>1.9831089999999999E-2</v>
      </c>
      <c r="C2558" s="2">
        <v>1.0467189999999999E-2</v>
      </c>
      <c r="D2558" s="2">
        <v>-1.9074390000000001E-4</v>
      </c>
    </row>
    <row r="2559" spans="1:4" x14ac:dyDescent="0.25">
      <c r="A2559" s="1">
        <v>1952.605</v>
      </c>
      <c r="B2559" s="2">
        <v>1.9890749999999999E-2</v>
      </c>
      <c r="C2559" s="2">
        <v>1.051818E-2</v>
      </c>
      <c r="D2559" s="2">
        <v>-1.9286349999999999E-4</v>
      </c>
    </row>
    <row r="2560" spans="1:4" x14ac:dyDescent="0.25">
      <c r="A2560" s="1">
        <v>1953.087</v>
      </c>
      <c r="B2560" s="2">
        <v>1.9947289999999999E-2</v>
      </c>
      <c r="C2560" s="2">
        <v>1.056842E-2</v>
      </c>
      <c r="D2560" s="2">
        <v>-1.8991590000000001E-4</v>
      </c>
    </row>
    <row r="2561" spans="1:4" x14ac:dyDescent="0.25">
      <c r="A2561" s="1">
        <v>1953.569</v>
      </c>
      <c r="B2561" s="2">
        <v>1.9994720000000001E-2</v>
      </c>
      <c r="C2561" s="2">
        <v>1.061106E-2</v>
      </c>
      <c r="D2561" s="2">
        <v>-1.8309319999999999E-4</v>
      </c>
    </row>
    <row r="2562" spans="1:4" x14ac:dyDescent="0.25">
      <c r="A2562" s="1">
        <v>1954.0509999999999</v>
      </c>
      <c r="B2562" s="2">
        <v>2.0032049999999999E-2</v>
      </c>
      <c r="C2562" s="2">
        <v>1.064414E-2</v>
      </c>
      <c r="D2562" s="2">
        <v>-1.7391889999999999E-4</v>
      </c>
    </row>
    <row r="2563" spans="1:4" x14ac:dyDescent="0.25">
      <c r="A2563" s="1">
        <v>1954.5329999999999</v>
      </c>
      <c r="B2563" s="2">
        <v>2.006349E-2</v>
      </c>
      <c r="C2563" s="2">
        <v>1.067157E-2</v>
      </c>
      <c r="D2563" s="2">
        <v>-1.639825E-4</v>
      </c>
    </row>
    <row r="2564" spans="1:4" x14ac:dyDescent="0.25">
      <c r="A2564" s="1">
        <v>1955.0160000000001</v>
      </c>
      <c r="B2564" s="2">
        <v>2.009625E-2</v>
      </c>
      <c r="C2564" s="2">
        <v>1.0700370000000001E-2</v>
      </c>
      <c r="D2564" s="2">
        <v>-1.5434410000000001E-4</v>
      </c>
    </row>
    <row r="2565" spans="1:4" x14ac:dyDescent="0.25">
      <c r="A2565" s="1">
        <v>1955.498</v>
      </c>
      <c r="B2565" s="2">
        <v>2.013616E-2</v>
      </c>
      <c r="C2565" s="2">
        <v>1.073695E-2</v>
      </c>
      <c r="D2565" s="2">
        <v>-1.452022E-4</v>
      </c>
    </row>
    <row r="2566" spans="1:4" x14ac:dyDescent="0.25">
      <c r="A2566" s="1">
        <v>1955.98</v>
      </c>
      <c r="B2566" s="2">
        <v>2.0185129999999999E-2</v>
      </c>
      <c r="C2566" s="2">
        <v>1.078256E-2</v>
      </c>
      <c r="D2566" s="2">
        <v>-1.3708700000000001E-4</v>
      </c>
    </row>
    <row r="2567" spans="1:4" x14ac:dyDescent="0.25">
      <c r="A2567" s="1">
        <v>1956.462</v>
      </c>
      <c r="B2567" s="2">
        <v>2.0240669999999999E-2</v>
      </c>
      <c r="C2567" s="2">
        <v>1.083375E-2</v>
      </c>
      <c r="D2567" s="2">
        <v>-1.2996540000000001E-4</v>
      </c>
    </row>
    <row r="2568" spans="1:4" x14ac:dyDescent="0.25">
      <c r="A2568" s="1">
        <v>1956.944</v>
      </c>
      <c r="B2568" s="2">
        <v>2.0297260000000001E-2</v>
      </c>
      <c r="C2568" s="2">
        <v>1.0883729999999999E-2</v>
      </c>
      <c r="D2568" s="2">
        <v>-1.2416860000000001E-4</v>
      </c>
    </row>
    <row r="2569" spans="1:4" x14ac:dyDescent="0.25">
      <c r="A2569" s="1">
        <v>1957.4259999999999</v>
      </c>
      <c r="B2569" s="2">
        <v>2.0350529999999999E-2</v>
      </c>
      <c r="C2569" s="2">
        <v>1.0926709999999999E-2</v>
      </c>
      <c r="D2569" s="2">
        <v>-1.200943E-4</v>
      </c>
    </row>
    <row r="2570" spans="1:4" x14ac:dyDescent="0.25">
      <c r="A2570" s="1">
        <v>1957.9079999999999</v>
      </c>
      <c r="B2570" s="2">
        <v>2.0399629999999998E-2</v>
      </c>
      <c r="C2570" s="2">
        <v>1.096157E-2</v>
      </c>
      <c r="D2570" s="2">
        <v>-1.180074E-4</v>
      </c>
    </row>
    <row r="2571" spans="1:4" x14ac:dyDescent="0.25">
      <c r="A2571" s="1">
        <v>1958.39</v>
      </c>
      <c r="B2571" s="2">
        <v>2.044752E-2</v>
      </c>
      <c r="C2571" s="2">
        <v>1.0991880000000001E-2</v>
      </c>
      <c r="D2571" s="2">
        <v>-1.182393E-4</v>
      </c>
    </row>
    <row r="2572" spans="1:4" x14ac:dyDescent="0.25">
      <c r="A2572" s="1">
        <v>1958.873</v>
      </c>
      <c r="B2572" s="2">
        <v>2.0498860000000001E-2</v>
      </c>
      <c r="C2572" s="2">
        <v>1.102417E-2</v>
      </c>
      <c r="D2572" s="2">
        <v>-1.2065739999999999E-4</v>
      </c>
    </row>
    <row r="2573" spans="1:4" x14ac:dyDescent="0.25">
      <c r="A2573" s="1">
        <v>1959.355</v>
      </c>
      <c r="B2573" s="2">
        <v>2.0556310000000001E-2</v>
      </c>
      <c r="C2573" s="2">
        <v>1.106349E-2</v>
      </c>
      <c r="D2573" s="2">
        <v>-1.249636E-4</v>
      </c>
    </row>
    <row r="2574" spans="1:4" x14ac:dyDescent="0.25">
      <c r="A2574" s="1">
        <v>1959.837</v>
      </c>
      <c r="B2574" s="2">
        <v>2.0618330000000001E-2</v>
      </c>
      <c r="C2574" s="2">
        <v>1.110999E-2</v>
      </c>
      <c r="D2574" s="2">
        <v>-1.310254E-4</v>
      </c>
    </row>
    <row r="2575" spans="1:4" x14ac:dyDescent="0.25">
      <c r="A2575" s="1">
        <v>1960.319</v>
      </c>
      <c r="B2575" s="2">
        <v>2.067952E-2</v>
      </c>
      <c r="C2575" s="2">
        <v>1.1159219999999999E-2</v>
      </c>
      <c r="D2575" s="2">
        <v>-1.3824630000000001E-4</v>
      </c>
    </row>
    <row r="2576" spans="1:4" x14ac:dyDescent="0.25">
      <c r="A2576" s="1">
        <v>1960.8009999999999</v>
      </c>
      <c r="B2576" s="2">
        <v>2.0733209999999998E-2</v>
      </c>
      <c r="C2576" s="2">
        <v>1.120382E-2</v>
      </c>
      <c r="D2576" s="2">
        <v>-1.4659340000000001E-4</v>
      </c>
    </row>
    <row r="2577" spans="1:4" x14ac:dyDescent="0.25">
      <c r="A2577" s="1">
        <v>1961.2829999999999</v>
      </c>
      <c r="B2577" s="2">
        <v>2.0775370000000001E-2</v>
      </c>
      <c r="C2577" s="2">
        <v>1.123854E-2</v>
      </c>
      <c r="D2577" s="2">
        <v>-1.559008E-4</v>
      </c>
    </row>
    <row r="2578" spans="1:4" x14ac:dyDescent="0.25">
      <c r="A2578" s="1">
        <v>1961.7650000000001</v>
      </c>
      <c r="B2578" s="2">
        <v>2.0807519999999999E-2</v>
      </c>
      <c r="C2578" s="2">
        <v>1.126305E-2</v>
      </c>
      <c r="D2578" s="2">
        <v>-1.6580419999999999E-4</v>
      </c>
    </row>
    <row r="2579" spans="1:4" x14ac:dyDescent="0.25">
      <c r="A2579" s="1">
        <v>1962.2470000000001</v>
      </c>
      <c r="B2579" s="2">
        <v>2.0835989999999999E-2</v>
      </c>
      <c r="C2579" s="2">
        <v>1.128237E-2</v>
      </c>
      <c r="D2579" s="2">
        <v>-1.7597239999999999E-4</v>
      </c>
    </row>
    <row r="2580" spans="1:4" x14ac:dyDescent="0.25">
      <c r="A2580" s="1">
        <v>1962.729</v>
      </c>
      <c r="B2580" s="2">
        <v>2.086957E-2</v>
      </c>
      <c r="C2580" s="2">
        <v>1.130492E-2</v>
      </c>
      <c r="D2580" s="2">
        <v>-1.8514669999999999E-4</v>
      </c>
    </row>
    <row r="2581" spans="1:4" x14ac:dyDescent="0.25">
      <c r="A2581" s="1">
        <v>1963.212</v>
      </c>
      <c r="B2581" s="2">
        <v>2.0914390000000001E-2</v>
      </c>
      <c r="C2581" s="2">
        <v>1.133753E-2</v>
      </c>
      <c r="D2581" s="2">
        <v>-1.9230049999999999E-4</v>
      </c>
    </row>
    <row r="2582" spans="1:4" x14ac:dyDescent="0.25">
      <c r="A2582" s="1">
        <v>1963.694</v>
      </c>
      <c r="B2582" s="2">
        <v>2.097162E-2</v>
      </c>
      <c r="C2582" s="2">
        <v>1.138192E-2</v>
      </c>
      <c r="D2582" s="2">
        <v>-1.957118E-4</v>
      </c>
    </row>
    <row r="2583" spans="1:4" x14ac:dyDescent="0.25">
      <c r="A2583" s="1">
        <v>1964.1759999999999</v>
      </c>
      <c r="B2583" s="2">
        <v>2.1036719999999998E-2</v>
      </c>
      <c r="C2583" s="2">
        <v>1.143447E-2</v>
      </c>
      <c r="D2583" s="2">
        <v>-1.945526E-4</v>
      </c>
    </row>
    <row r="2584" spans="1:4" x14ac:dyDescent="0.25">
      <c r="A2584" s="1">
        <v>1964.6579999999999</v>
      </c>
      <c r="B2584" s="2">
        <v>2.1102070000000001E-2</v>
      </c>
      <c r="C2584" s="2">
        <v>1.1488089999999999E-2</v>
      </c>
      <c r="D2584" s="2">
        <v>-1.8842549999999999E-4</v>
      </c>
    </row>
    <row r="2585" spans="1:4" x14ac:dyDescent="0.25">
      <c r="A2585" s="1">
        <v>1965.14</v>
      </c>
      <c r="B2585" s="2">
        <v>2.116142E-2</v>
      </c>
      <c r="C2585" s="2">
        <v>1.153654E-2</v>
      </c>
      <c r="D2585" s="2">
        <v>-1.7762839999999999E-4</v>
      </c>
    </row>
    <row r="2586" spans="1:4" x14ac:dyDescent="0.25">
      <c r="A2586" s="1">
        <v>1965.6220000000001</v>
      </c>
      <c r="B2586" s="2">
        <v>2.1213079999999999E-2</v>
      </c>
      <c r="C2586" s="2">
        <v>1.1577809999999999E-2</v>
      </c>
      <c r="D2586" s="2">
        <v>-1.637838E-4</v>
      </c>
    </row>
    <row r="2587" spans="1:4" x14ac:dyDescent="0.25">
      <c r="A2587" s="1">
        <v>1966.104</v>
      </c>
      <c r="B2587" s="2">
        <v>2.126082E-2</v>
      </c>
      <c r="C2587" s="2">
        <v>1.1615139999999999E-2</v>
      </c>
      <c r="D2587" s="2">
        <v>-1.4844829999999999E-4</v>
      </c>
    </row>
    <row r="2588" spans="1:4" x14ac:dyDescent="0.25">
      <c r="A2588" s="1">
        <v>1966.586</v>
      </c>
      <c r="B2588" s="2">
        <v>2.1311420000000001E-2</v>
      </c>
      <c r="C2588" s="2">
        <v>1.1654960000000001E-2</v>
      </c>
      <c r="D2588" s="2">
        <v>-1.3350969999999999E-4</v>
      </c>
    </row>
    <row r="2589" spans="1:4" x14ac:dyDescent="0.25">
      <c r="A2589" s="1">
        <v>1967.069</v>
      </c>
      <c r="B2589" s="2">
        <v>2.1370340000000002E-2</v>
      </c>
      <c r="C2589" s="2">
        <v>1.1702509999999999E-2</v>
      </c>
      <c r="D2589" s="2">
        <v>-1.205249E-4</v>
      </c>
    </row>
    <row r="2590" spans="1:4" x14ac:dyDescent="0.25">
      <c r="A2590" s="1">
        <v>1967.5509999999999</v>
      </c>
      <c r="B2590" s="2">
        <v>2.1439119999999999E-2</v>
      </c>
      <c r="C2590" s="2">
        <v>1.175899E-2</v>
      </c>
      <c r="D2590" s="2">
        <v>-1.103223E-4</v>
      </c>
    </row>
    <row r="2591" spans="1:4" x14ac:dyDescent="0.25">
      <c r="A2591" s="1">
        <v>1968.0329999999999</v>
      </c>
      <c r="B2591" s="2">
        <v>2.151366E-2</v>
      </c>
      <c r="C2591" s="2">
        <v>1.18201E-2</v>
      </c>
      <c r="D2591" s="2">
        <v>-1.0336590000000001E-4</v>
      </c>
    </row>
    <row r="2592" spans="1:4" x14ac:dyDescent="0.25">
      <c r="A2592" s="1">
        <v>1968.5150000000001</v>
      </c>
      <c r="B2592" s="2">
        <v>2.1587229999999999E-2</v>
      </c>
      <c r="C2592" s="2">
        <v>1.187918E-2</v>
      </c>
      <c r="D2592" s="2">
        <v>-9.9390749999999994E-5</v>
      </c>
    </row>
    <row r="2593" spans="1:4" x14ac:dyDescent="0.25">
      <c r="A2593" s="1">
        <v>1968.9970000000001</v>
      </c>
      <c r="B2593" s="2">
        <v>2.165357E-2</v>
      </c>
      <c r="C2593" s="2">
        <v>1.193016E-2</v>
      </c>
      <c r="D2593" s="2">
        <v>-9.8032559999999998E-5</v>
      </c>
    </row>
    <row r="2594" spans="1:4" x14ac:dyDescent="0.25">
      <c r="A2594" s="1">
        <v>1969.479</v>
      </c>
      <c r="B2594" s="2">
        <v>2.171066E-2</v>
      </c>
      <c r="C2594" s="2">
        <v>1.197178E-2</v>
      </c>
      <c r="D2594" s="2">
        <v>-9.8926979999999995E-5</v>
      </c>
    </row>
    <row r="2595" spans="1:4" x14ac:dyDescent="0.25">
      <c r="A2595" s="1">
        <v>1969.961</v>
      </c>
      <c r="B2595" s="2">
        <v>2.1761519999999999E-2</v>
      </c>
      <c r="C2595" s="2">
        <v>1.2008049999999999E-2</v>
      </c>
      <c r="D2595" s="2">
        <v>-1.015771E-4</v>
      </c>
    </row>
    <row r="2596" spans="1:4" x14ac:dyDescent="0.25">
      <c r="A2596" s="1">
        <v>1970.444</v>
      </c>
      <c r="B2596" s="2">
        <v>2.1811959999999998E-2</v>
      </c>
      <c r="C2596" s="2">
        <v>1.204583E-2</v>
      </c>
      <c r="D2596" s="2">
        <v>-1.0581719999999999E-4</v>
      </c>
    </row>
    <row r="2597" spans="1:4" x14ac:dyDescent="0.25">
      <c r="A2597" s="1">
        <v>1970.9259999999999</v>
      </c>
      <c r="B2597" s="2">
        <v>2.186747E-2</v>
      </c>
      <c r="C2597" s="2">
        <v>1.209182E-2</v>
      </c>
      <c r="D2597" s="2">
        <v>-1.109849E-4</v>
      </c>
    </row>
    <row r="2598" spans="1:4" x14ac:dyDescent="0.25">
      <c r="A2598" s="1">
        <v>1971.4079999999999</v>
      </c>
      <c r="B2598" s="2">
        <v>2.192995E-2</v>
      </c>
      <c r="C2598" s="2">
        <v>1.21479E-2</v>
      </c>
      <c r="D2598" s="2">
        <v>-1.16848E-4</v>
      </c>
    </row>
    <row r="2599" spans="1:4" x14ac:dyDescent="0.25">
      <c r="A2599" s="1">
        <v>1971.89</v>
      </c>
      <c r="B2599" s="2">
        <v>2.1996620000000001E-2</v>
      </c>
      <c r="C2599" s="2">
        <v>1.221091E-2</v>
      </c>
      <c r="D2599" s="2">
        <v>-1.2310859999999999E-4</v>
      </c>
    </row>
    <row r="2600" spans="1:4" x14ac:dyDescent="0.25">
      <c r="A2600" s="1">
        <v>1972.3720000000001</v>
      </c>
      <c r="B2600" s="2">
        <v>2.2062120000000001E-2</v>
      </c>
      <c r="C2600" s="2">
        <v>1.227434E-2</v>
      </c>
      <c r="D2600" s="2">
        <v>-1.2950169999999999E-4</v>
      </c>
    </row>
    <row r="2601" spans="1:4" x14ac:dyDescent="0.25">
      <c r="A2601" s="1">
        <v>1972.854</v>
      </c>
      <c r="B2601" s="2">
        <v>2.2121600000000002E-2</v>
      </c>
      <c r="C2601" s="2">
        <v>1.233184E-2</v>
      </c>
      <c r="D2601" s="2">
        <v>-1.363914E-4</v>
      </c>
    </row>
    <row r="2602" spans="1:4" x14ac:dyDescent="0.25">
      <c r="A2602" s="1">
        <v>1973.336</v>
      </c>
      <c r="B2602" s="2">
        <v>2.217411E-2</v>
      </c>
      <c r="C2602" s="2">
        <v>1.2381100000000001E-2</v>
      </c>
      <c r="D2602" s="2">
        <v>-1.435792E-4</v>
      </c>
    </row>
    <row r="2603" spans="1:4" x14ac:dyDescent="0.25">
      <c r="A2603" s="1">
        <v>1973.818</v>
      </c>
      <c r="B2603" s="2">
        <v>2.2222789999999999E-2</v>
      </c>
      <c r="C2603" s="2">
        <v>1.2424330000000001E-2</v>
      </c>
      <c r="D2603" s="2">
        <v>-1.513962E-4</v>
      </c>
    </row>
    <row r="2604" spans="1:4" x14ac:dyDescent="0.25">
      <c r="A2604" s="1">
        <v>1974.3009999999999</v>
      </c>
      <c r="B2604" s="2">
        <v>2.227343E-2</v>
      </c>
      <c r="C2604" s="2">
        <v>1.2467020000000001E-2</v>
      </c>
      <c r="D2604" s="2">
        <v>-1.594117E-4</v>
      </c>
    </row>
    <row r="2605" spans="1:4" x14ac:dyDescent="0.25">
      <c r="A2605" s="1">
        <v>1974.7829999999999</v>
      </c>
      <c r="B2605" s="2">
        <v>2.2331090000000001E-2</v>
      </c>
      <c r="C2605" s="2">
        <v>1.251435E-2</v>
      </c>
      <c r="D2605" s="2">
        <v>-1.669303E-4</v>
      </c>
    </row>
    <row r="2606" spans="1:4" x14ac:dyDescent="0.25">
      <c r="A2606" s="1">
        <v>1975.2650000000001</v>
      </c>
      <c r="B2606" s="2">
        <v>2.2397509999999999E-2</v>
      </c>
      <c r="C2606" s="2">
        <v>1.25681E-2</v>
      </c>
      <c r="D2606" s="2">
        <v>-1.7292530000000001E-4</v>
      </c>
    </row>
    <row r="2607" spans="1:4" x14ac:dyDescent="0.25">
      <c r="A2607" s="1">
        <v>1975.7470000000001</v>
      </c>
      <c r="B2607" s="2">
        <v>2.2469630000000001E-2</v>
      </c>
      <c r="C2607" s="2">
        <v>1.262575E-2</v>
      </c>
      <c r="D2607" s="2">
        <v>-1.765685E-4</v>
      </c>
    </row>
    <row r="2608" spans="1:4" x14ac:dyDescent="0.25">
      <c r="A2608" s="1">
        <v>1976.229</v>
      </c>
      <c r="B2608" s="2">
        <v>2.2542420000000001E-2</v>
      </c>
      <c r="C2608" s="2">
        <v>1.268241E-2</v>
      </c>
      <c r="D2608" s="2">
        <v>-1.767673E-4</v>
      </c>
    </row>
    <row r="2609" spans="1:4" x14ac:dyDescent="0.25">
      <c r="A2609" s="1">
        <v>1976.711</v>
      </c>
      <c r="B2609" s="2">
        <v>2.2611139999999998E-2</v>
      </c>
      <c r="C2609" s="2">
        <v>1.273376E-2</v>
      </c>
      <c r="D2609" s="2">
        <v>-1.7398509999999999E-4</v>
      </c>
    </row>
    <row r="2610" spans="1:4" x14ac:dyDescent="0.25">
      <c r="A2610" s="1">
        <v>1977.193</v>
      </c>
      <c r="B2610" s="2">
        <v>2.26746E-2</v>
      </c>
      <c r="C2610" s="2">
        <v>1.2779449999999999E-2</v>
      </c>
      <c r="D2610" s="2">
        <v>-1.6868579999999999E-4</v>
      </c>
    </row>
    <row r="2611" spans="1:4" x14ac:dyDescent="0.25">
      <c r="A2611" s="1">
        <v>1977.675</v>
      </c>
      <c r="B2611" s="2">
        <v>2.2735490000000001E-2</v>
      </c>
      <c r="C2611" s="2">
        <v>1.282296E-2</v>
      </c>
      <c r="D2611" s="2">
        <v>-1.6249210000000001E-4</v>
      </c>
    </row>
    <row r="2612" spans="1:4" x14ac:dyDescent="0.25">
      <c r="A2612" s="1">
        <v>1978.1569999999999</v>
      </c>
      <c r="B2612" s="2">
        <v>2.2798829999999999E-2</v>
      </c>
      <c r="C2612" s="2">
        <v>1.287019E-2</v>
      </c>
      <c r="D2612" s="2">
        <v>-1.567289E-4</v>
      </c>
    </row>
    <row r="2613" spans="1:4" x14ac:dyDescent="0.25">
      <c r="A2613" s="1">
        <v>1978.64</v>
      </c>
      <c r="B2613" s="2">
        <v>2.286854E-2</v>
      </c>
      <c r="C2613" s="2">
        <v>1.292579E-2</v>
      </c>
      <c r="D2613" s="2">
        <v>-1.5238980000000001E-4</v>
      </c>
    </row>
    <row r="2614" spans="1:4" x14ac:dyDescent="0.25">
      <c r="A2614" s="1">
        <v>1979.1220000000001</v>
      </c>
      <c r="B2614" s="2">
        <v>2.2944889999999999E-2</v>
      </c>
      <c r="C2614" s="2">
        <v>1.2990379999999999E-2</v>
      </c>
      <c r="D2614" s="2">
        <v>-1.4980629999999999E-4</v>
      </c>
    </row>
    <row r="2615" spans="1:4" x14ac:dyDescent="0.25">
      <c r="A2615" s="1">
        <v>1979.604</v>
      </c>
      <c r="B2615" s="2">
        <v>2.3024119999999999E-2</v>
      </c>
      <c r="C2615" s="2">
        <v>1.3060199999999999E-2</v>
      </c>
      <c r="D2615" s="2">
        <v>-1.4808390000000001E-4</v>
      </c>
    </row>
    <row r="2616" spans="1:4" x14ac:dyDescent="0.25">
      <c r="A2616" s="1">
        <v>1980.086</v>
      </c>
      <c r="B2616" s="2">
        <v>2.3100610000000001E-2</v>
      </c>
      <c r="C2616" s="2">
        <v>1.3128870000000001E-2</v>
      </c>
      <c r="D2616" s="2">
        <v>-1.4606339999999999E-4</v>
      </c>
    </row>
    <row r="2617" spans="1:4" x14ac:dyDescent="0.25">
      <c r="A2617" s="1">
        <v>1980.568</v>
      </c>
      <c r="B2617" s="2">
        <v>2.3169769999999999E-2</v>
      </c>
      <c r="C2617" s="2">
        <v>1.319121E-2</v>
      </c>
      <c r="D2617" s="2">
        <v>-1.423536E-4</v>
      </c>
    </row>
    <row r="2618" spans="1:4" x14ac:dyDescent="0.25">
      <c r="A2618" s="1">
        <v>1981.05</v>
      </c>
      <c r="B2618" s="2">
        <v>2.3230899999999999E-2</v>
      </c>
      <c r="C2618" s="2">
        <v>1.32462E-2</v>
      </c>
      <c r="D2618" s="2">
        <v>-1.3612640000000001E-4</v>
      </c>
    </row>
    <row r="2619" spans="1:4" x14ac:dyDescent="0.25">
      <c r="A2619" s="1">
        <v>1981.5319999999999</v>
      </c>
      <c r="B2619" s="2">
        <v>2.328771E-2</v>
      </c>
      <c r="C2619" s="2">
        <v>1.3297069999999999E-2</v>
      </c>
      <c r="D2619" s="2">
        <v>-1.2734859999999999E-4</v>
      </c>
    </row>
    <row r="2620" spans="1:4" x14ac:dyDescent="0.25">
      <c r="A2620" s="1">
        <v>1982.0139999999999</v>
      </c>
      <c r="B2620" s="2">
        <v>2.334599E-2</v>
      </c>
      <c r="C2620" s="2">
        <v>1.334955E-2</v>
      </c>
      <c r="D2620" s="2">
        <v>-1.170799E-4</v>
      </c>
    </row>
    <row r="2621" spans="1:4" x14ac:dyDescent="0.25">
      <c r="A2621" s="1">
        <v>1982.4970000000001</v>
      </c>
      <c r="B2621" s="2">
        <v>2.341099E-2</v>
      </c>
      <c r="C2621" s="2">
        <v>1.340859E-2</v>
      </c>
      <c r="D2621" s="2">
        <v>-1.0674479999999999E-4</v>
      </c>
    </row>
    <row r="2622" spans="1:4" x14ac:dyDescent="0.25">
      <c r="A2622" s="1">
        <v>1982.979</v>
      </c>
      <c r="B2622" s="2">
        <v>2.3483799999999999E-2</v>
      </c>
      <c r="C2622" s="2">
        <v>1.347493E-2</v>
      </c>
      <c r="D2622" s="2">
        <v>-9.7734419999999999E-5</v>
      </c>
    </row>
    <row r="2623" spans="1:4" x14ac:dyDescent="0.25">
      <c r="A2623" s="1">
        <v>1983.461</v>
      </c>
      <c r="B2623" s="2">
        <v>2.3561140000000001E-2</v>
      </c>
      <c r="C2623" s="2">
        <v>1.3544830000000001E-2</v>
      </c>
      <c r="D2623" s="2">
        <v>-9.1738470000000001E-5</v>
      </c>
    </row>
    <row r="2624" spans="1:4" x14ac:dyDescent="0.25">
      <c r="A2624" s="1">
        <v>1983.943</v>
      </c>
      <c r="B2624" s="2">
        <v>2.3637129999999999E-2</v>
      </c>
      <c r="C2624" s="2">
        <v>1.361207E-2</v>
      </c>
      <c r="D2624" s="2">
        <v>-8.8922660000000006E-5</v>
      </c>
    </row>
    <row r="2625" spans="1:4" x14ac:dyDescent="0.25">
      <c r="A2625" s="1">
        <v>1984.425</v>
      </c>
      <c r="B2625" s="2">
        <v>2.3706830000000002E-2</v>
      </c>
      <c r="C2625" s="2">
        <v>1.367177E-2</v>
      </c>
      <c r="D2625" s="2">
        <v>-8.9253930000000005E-5</v>
      </c>
    </row>
    <row r="2626" spans="1:4" x14ac:dyDescent="0.25">
      <c r="A2626" s="1">
        <v>1984.9069999999999</v>
      </c>
      <c r="B2626" s="2">
        <v>2.376901E-2</v>
      </c>
      <c r="C2626" s="2">
        <v>1.3723030000000001E-2</v>
      </c>
      <c r="D2626" s="2">
        <v>-9.183785E-5</v>
      </c>
    </row>
    <row r="2627" spans="1:4" x14ac:dyDescent="0.25">
      <c r="A2627" s="1">
        <v>1985.3889999999999</v>
      </c>
      <c r="B2627" s="2">
        <v>2.3826380000000001E-2</v>
      </c>
      <c r="C2627" s="2">
        <v>1.3769989999999999E-2</v>
      </c>
      <c r="D2627" s="2">
        <v>-9.5680570000000005E-5</v>
      </c>
    </row>
    <row r="2628" spans="1:4" x14ac:dyDescent="0.25">
      <c r="A2628" s="1">
        <v>1985.8720000000001</v>
      </c>
      <c r="B2628" s="2">
        <v>2.3884280000000001E-2</v>
      </c>
      <c r="C2628" s="2">
        <v>1.381893E-2</v>
      </c>
      <c r="D2628" s="2">
        <v>-9.9589500000000006E-5</v>
      </c>
    </row>
    <row r="2629" spans="1:4" x14ac:dyDescent="0.25">
      <c r="A2629" s="1">
        <v>1986.354</v>
      </c>
      <c r="B2629" s="2">
        <v>2.39475E-2</v>
      </c>
      <c r="C2629" s="2">
        <v>1.3875200000000001E-2</v>
      </c>
      <c r="D2629" s="2">
        <v>-1.028028E-4</v>
      </c>
    </row>
    <row r="2630" spans="1:4" x14ac:dyDescent="0.25">
      <c r="A2630" s="1">
        <v>1986.836</v>
      </c>
      <c r="B2630" s="2">
        <v>2.4017360000000001E-2</v>
      </c>
      <c r="C2630" s="2">
        <v>1.3939969999999999E-2</v>
      </c>
      <c r="D2630" s="2">
        <v>-1.045584E-4</v>
      </c>
    </row>
    <row r="2631" spans="1:4" x14ac:dyDescent="0.25">
      <c r="A2631" s="1">
        <v>1987.318</v>
      </c>
      <c r="B2631" s="2">
        <v>2.409031E-2</v>
      </c>
      <c r="C2631" s="2">
        <v>1.400933E-2</v>
      </c>
      <c r="D2631" s="2">
        <v>-1.047572E-4</v>
      </c>
    </row>
    <row r="2632" spans="1:4" x14ac:dyDescent="0.25">
      <c r="A2632" s="1">
        <v>1987.8</v>
      </c>
      <c r="B2632" s="2">
        <v>2.416078E-2</v>
      </c>
      <c r="C2632" s="2">
        <v>1.407657E-2</v>
      </c>
      <c r="D2632" s="2">
        <v>-1.0333279999999999E-4</v>
      </c>
    </row>
    <row r="2633" spans="1:4" x14ac:dyDescent="0.25">
      <c r="A2633" s="1">
        <v>1988.2819999999999</v>
      </c>
      <c r="B2633" s="2">
        <v>2.4223379999999999E-2</v>
      </c>
      <c r="C2633" s="2">
        <v>1.413589E-2</v>
      </c>
      <c r="D2633" s="2">
        <v>-1.0064960000000001E-4</v>
      </c>
    </row>
    <row r="2634" spans="1:4" x14ac:dyDescent="0.25">
      <c r="A2634" s="1">
        <v>1988.7639999999999</v>
      </c>
      <c r="B2634" s="2">
        <v>2.4276289999999999E-2</v>
      </c>
      <c r="C2634" s="2">
        <v>1.418553E-2</v>
      </c>
      <c r="D2634" s="2">
        <v>-9.720439E-5</v>
      </c>
    </row>
    <row r="2635" spans="1:4" x14ac:dyDescent="0.25">
      <c r="A2635" s="1">
        <v>1989.2460000000001</v>
      </c>
      <c r="B2635" s="2">
        <v>2.4321809999999999E-2</v>
      </c>
      <c r="C2635" s="2">
        <v>1.4228559999999999E-2</v>
      </c>
      <c r="D2635" s="2">
        <v>-9.4156729999999995E-5</v>
      </c>
    </row>
    <row r="2636" spans="1:4" x14ac:dyDescent="0.25">
      <c r="A2636" s="1">
        <v>1989.729</v>
      </c>
      <c r="B2636" s="2">
        <v>2.4365540000000002E-2</v>
      </c>
      <c r="C2636" s="2">
        <v>1.4271259999999999E-2</v>
      </c>
      <c r="D2636" s="2">
        <v>-9.2301629999999999E-5</v>
      </c>
    </row>
    <row r="2637" spans="1:4" x14ac:dyDescent="0.25">
      <c r="A2637" s="1">
        <v>1990.211</v>
      </c>
      <c r="B2637" s="2">
        <v>2.4412960000000001E-2</v>
      </c>
      <c r="C2637" s="2">
        <v>1.4319810000000001E-2</v>
      </c>
      <c r="D2637" s="2">
        <v>-9.2202239999999999E-5</v>
      </c>
    </row>
    <row r="2638" spans="1:4" x14ac:dyDescent="0.25">
      <c r="A2638" s="1">
        <v>1990.693</v>
      </c>
      <c r="B2638" s="2">
        <v>2.4467570000000001E-2</v>
      </c>
      <c r="C2638" s="2">
        <v>1.43769E-2</v>
      </c>
      <c r="D2638" s="2">
        <v>-9.4355489999999994E-5</v>
      </c>
    </row>
    <row r="2639" spans="1:4" x14ac:dyDescent="0.25">
      <c r="A2639" s="1">
        <v>1991.175</v>
      </c>
      <c r="B2639" s="2">
        <v>2.452934E-2</v>
      </c>
      <c r="C2639" s="2">
        <v>1.4440720000000001E-2</v>
      </c>
      <c r="D2639" s="2">
        <v>-9.8496329999999996E-5</v>
      </c>
    </row>
    <row r="2640" spans="1:4" x14ac:dyDescent="0.25">
      <c r="A2640" s="1">
        <v>1991.6569999999999</v>
      </c>
      <c r="B2640" s="2">
        <v>2.4595820000000001E-2</v>
      </c>
      <c r="C2640" s="2">
        <v>1.450663E-2</v>
      </c>
      <c r="D2640" s="2">
        <v>-1.0406160000000001E-4</v>
      </c>
    </row>
    <row r="2641" spans="1:4" x14ac:dyDescent="0.25">
      <c r="A2641" s="1">
        <v>1992.1389999999999</v>
      </c>
      <c r="B2641" s="2">
        <v>2.4664729999999999E-2</v>
      </c>
      <c r="C2641" s="2">
        <v>1.4570079999999999E-2</v>
      </c>
      <c r="D2641" s="2">
        <v>-1.101567E-4</v>
      </c>
    </row>
    <row r="2642" spans="1:4" x14ac:dyDescent="0.25">
      <c r="A2642" s="1">
        <v>1992.6210000000001</v>
      </c>
      <c r="B2642" s="2">
        <v>2.473523E-2</v>
      </c>
      <c r="C2642" s="2">
        <v>1.4629390000000001E-2</v>
      </c>
      <c r="D2642" s="2">
        <v>-1.162187E-4</v>
      </c>
    </row>
    <row r="2643" spans="1:4" x14ac:dyDescent="0.25">
      <c r="A2643" s="1">
        <v>1993.1030000000001</v>
      </c>
      <c r="B2643" s="2">
        <v>2.480889E-2</v>
      </c>
      <c r="C2643" s="2">
        <v>1.4686390000000001E-2</v>
      </c>
      <c r="D2643" s="2">
        <v>-1.217505E-4</v>
      </c>
    </row>
    <row r="2644" spans="1:4" x14ac:dyDescent="0.25">
      <c r="A2644" s="1">
        <v>1993.585</v>
      </c>
      <c r="B2644" s="2">
        <v>2.488773E-2</v>
      </c>
      <c r="C2644" s="2">
        <v>1.4744999999999999E-2</v>
      </c>
      <c r="D2644" s="2">
        <v>-1.2681859999999999E-4</v>
      </c>
    </row>
    <row r="2645" spans="1:4" x14ac:dyDescent="0.25">
      <c r="A2645" s="1">
        <v>1994.068</v>
      </c>
      <c r="B2645" s="2">
        <v>2.4972540000000001E-2</v>
      </c>
      <c r="C2645" s="2">
        <v>1.480862E-2</v>
      </c>
      <c r="D2645" s="2">
        <v>-1.3142279999999999E-4</v>
      </c>
    </row>
    <row r="2646" spans="1:4" x14ac:dyDescent="0.25">
      <c r="A2646" s="1">
        <v>1994.55</v>
      </c>
      <c r="B2646" s="2">
        <v>2.506092E-2</v>
      </c>
      <c r="C2646" s="2">
        <v>1.487716E-2</v>
      </c>
      <c r="D2646" s="2">
        <v>-1.358283E-4</v>
      </c>
    </row>
    <row r="2647" spans="1:4" x14ac:dyDescent="0.25">
      <c r="A2647" s="1">
        <v>1995.0319999999999</v>
      </c>
      <c r="B2647" s="2">
        <v>2.5148199999999999E-2</v>
      </c>
      <c r="C2647" s="2">
        <v>1.494705E-2</v>
      </c>
      <c r="D2647" s="2">
        <v>-1.3986940000000001E-4</v>
      </c>
    </row>
    <row r="2648" spans="1:4" x14ac:dyDescent="0.25">
      <c r="A2648" s="1">
        <v>1995.5139999999999</v>
      </c>
      <c r="B2648" s="2">
        <v>2.522895E-2</v>
      </c>
      <c r="C2648" s="2">
        <v>1.5012859999999999E-2</v>
      </c>
      <c r="D2648" s="2">
        <v>-1.4328109999999999E-4</v>
      </c>
    </row>
    <row r="2649" spans="1:4" x14ac:dyDescent="0.25">
      <c r="A2649" s="1">
        <v>1995.9960000000001</v>
      </c>
      <c r="B2649" s="2">
        <v>2.530056E-2</v>
      </c>
      <c r="C2649" s="2">
        <v>1.507114E-2</v>
      </c>
      <c r="D2649" s="2">
        <v>-1.4566589999999999E-4</v>
      </c>
    </row>
    <row r="2650" spans="1:4" x14ac:dyDescent="0.25">
      <c r="A2650" s="1">
        <v>1996.4780000000001</v>
      </c>
      <c r="B2650" s="2">
        <v>2.5364879999999999E-2</v>
      </c>
      <c r="C2650" s="2">
        <v>1.512199E-2</v>
      </c>
      <c r="D2650" s="2">
        <v>-1.464278E-4</v>
      </c>
    </row>
    <row r="2651" spans="1:4" x14ac:dyDescent="0.25">
      <c r="A2651" s="1">
        <v>1996.96</v>
      </c>
      <c r="B2651" s="2">
        <v>2.5426879999999999E-2</v>
      </c>
      <c r="C2651" s="2">
        <v>1.5169709999999999E-2</v>
      </c>
      <c r="D2651" s="2">
        <v>-1.4559969999999999E-4</v>
      </c>
    </row>
    <row r="2652" spans="1:4" x14ac:dyDescent="0.25">
      <c r="A2652" s="1">
        <v>1997.442</v>
      </c>
      <c r="B2652" s="2">
        <v>2.5493419999999999E-2</v>
      </c>
      <c r="C2652" s="2">
        <v>1.522049E-2</v>
      </c>
      <c r="D2652" s="2">
        <v>-1.4347979999999999E-4</v>
      </c>
    </row>
    <row r="2653" spans="1:4" x14ac:dyDescent="0.25">
      <c r="A2653" s="1">
        <v>1997.925</v>
      </c>
      <c r="B2653" s="2">
        <v>2.5568830000000001E-2</v>
      </c>
      <c r="C2653" s="2">
        <v>1.527939E-2</v>
      </c>
      <c r="D2653" s="2">
        <v>-1.407968E-4</v>
      </c>
    </row>
    <row r="2654" spans="1:4" x14ac:dyDescent="0.25">
      <c r="A2654" s="1">
        <v>1998.4069999999999</v>
      </c>
      <c r="B2654" s="2">
        <v>2.5652939999999999E-2</v>
      </c>
      <c r="C2654" s="2">
        <v>1.5347070000000001E-2</v>
      </c>
      <c r="D2654" s="2">
        <v>-1.384782E-4</v>
      </c>
    </row>
    <row r="2655" spans="1:4" x14ac:dyDescent="0.25">
      <c r="A2655" s="1">
        <v>1998.8889999999999</v>
      </c>
      <c r="B2655" s="2">
        <v>2.5741E-2</v>
      </c>
      <c r="C2655" s="2">
        <v>1.5420049999999999E-2</v>
      </c>
      <c r="D2655" s="2">
        <v>-1.3748450000000001E-4</v>
      </c>
    </row>
    <row r="2656" spans="1:4" x14ac:dyDescent="0.25">
      <c r="A2656" s="1">
        <v>1999.3710000000001</v>
      </c>
      <c r="B2656" s="2">
        <v>2.58263E-2</v>
      </c>
      <c r="C2656" s="2">
        <v>1.549243E-2</v>
      </c>
      <c r="D2656" s="2">
        <v>-1.3804759999999999E-4</v>
      </c>
    </row>
    <row r="2657" spans="1:4" x14ac:dyDescent="0.25">
      <c r="A2657" s="1">
        <v>1999.8530000000001</v>
      </c>
      <c r="B2657" s="2">
        <v>2.5903349999999999E-2</v>
      </c>
      <c r="C2657" s="2">
        <v>1.5559190000000001E-2</v>
      </c>
      <c r="D2657" s="2">
        <v>-1.4069749999999999E-4</v>
      </c>
    </row>
    <row r="2658" spans="1:4" x14ac:dyDescent="0.25">
      <c r="A2658" s="1">
        <v>2000.335</v>
      </c>
      <c r="B2658" s="2">
        <v>2.59711E-2</v>
      </c>
      <c r="C2658" s="2">
        <v>1.5619569999999999E-2</v>
      </c>
      <c r="D2658" s="2">
        <v>-1.446722E-4</v>
      </c>
    </row>
    <row r="2659" spans="1:4" x14ac:dyDescent="0.25">
      <c r="A2659" s="1">
        <v>2000.817</v>
      </c>
      <c r="B2659" s="2">
        <v>2.603273E-2</v>
      </c>
      <c r="C2659" s="2">
        <v>1.5676519999999999E-2</v>
      </c>
      <c r="D2659" s="2">
        <v>-1.498394E-4</v>
      </c>
    </row>
    <row r="2660" spans="1:4" x14ac:dyDescent="0.25">
      <c r="A2660" s="1">
        <v>2001.3</v>
      </c>
      <c r="B2660" s="2">
        <v>2.6094050000000001E-2</v>
      </c>
      <c r="C2660" s="2">
        <v>1.5735570000000001E-2</v>
      </c>
      <c r="D2660" s="2">
        <v>-1.5533769999999999E-4</v>
      </c>
    </row>
    <row r="2661" spans="1:4" x14ac:dyDescent="0.25">
      <c r="A2661" s="1">
        <v>2001.7809999999999</v>
      </c>
      <c r="B2661" s="2">
        <v>2.615982E-2</v>
      </c>
      <c r="C2661" s="2">
        <v>1.580113E-2</v>
      </c>
      <c r="D2661" s="2">
        <v>-1.6067039999999999E-4</v>
      </c>
    </row>
    <row r="2662" spans="1:4" x14ac:dyDescent="0.25">
      <c r="A2662" s="1">
        <v>2002.2639999999999</v>
      </c>
      <c r="B2662" s="2">
        <v>2.6231339999999999E-2</v>
      </c>
      <c r="C2662" s="2">
        <v>1.587361E-2</v>
      </c>
      <c r="D2662" s="2">
        <v>-1.656386E-4</v>
      </c>
    </row>
    <row r="2663" spans="1:4" x14ac:dyDescent="0.25">
      <c r="A2663" s="1">
        <v>2002.7460000000001</v>
      </c>
      <c r="B2663" s="2">
        <v>2.630596E-2</v>
      </c>
      <c r="C2663" s="2">
        <v>1.5949359999999999E-2</v>
      </c>
      <c r="D2663" s="2">
        <v>-1.6958000000000001E-4</v>
      </c>
    </row>
    <row r="2664" spans="1:4" x14ac:dyDescent="0.25">
      <c r="A2664" s="1">
        <v>2003.2280000000001</v>
      </c>
      <c r="B2664" s="2">
        <v>2.6378800000000001E-2</v>
      </c>
      <c r="C2664" s="2">
        <v>1.602251E-2</v>
      </c>
      <c r="D2664" s="2">
        <v>-1.7252780000000001E-4</v>
      </c>
    </row>
    <row r="2665" spans="1:4" x14ac:dyDescent="0.25">
      <c r="A2665" s="1">
        <v>2003.71</v>
      </c>
      <c r="B2665" s="2">
        <v>2.6446270000000001E-2</v>
      </c>
      <c r="C2665" s="2">
        <v>1.60889E-2</v>
      </c>
      <c r="D2665" s="2">
        <v>-1.742832E-4</v>
      </c>
    </row>
    <row r="2666" spans="1:4" x14ac:dyDescent="0.25">
      <c r="A2666" s="1">
        <v>2004.192</v>
      </c>
      <c r="B2666" s="2">
        <v>2.650835E-2</v>
      </c>
      <c r="C2666" s="2">
        <v>1.614815E-2</v>
      </c>
      <c r="D2666" s="2">
        <v>-1.7474689999999999E-4</v>
      </c>
    </row>
    <row r="2667" spans="1:4" x14ac:dyDescent="0.25">
      <c r="A2667" s="1">
        <v>2004.674</v>
      </c>
      <c r="B2667" s="2">
        <v>2.656932E-2</v>
      </c>
      <c r="C2667" s="2">
        <v>1.6204900000000001E-2</v>
      </c>
      <c r="D2667" s="2">
        <v>-1.7375330000000001E-4</v>
      </c>
    </row>
    <row r="2668" spans="1:4" x14ac:dyDescent="0.25">
      <c r="A2668" s="1">
        <v>2005.1559999999999</v>
      </c>
      <c r="B2668" s="2">
        <v>2.6634990000000001E-2</v>
      </c>
      <c r="C2668" s="2">
        <v>1.6266119999999998E-2</v>
      </c>
      <c r="D2668" s="2">
        <v>-1.7116979999999999E-4</v>
      </c>
    </row>
    <row r="2669" spans="1:4" x14ac:dyDescent="0.25">
      <c r="A2669" s="1">
        <v>2005.6389999999999</v>
      </c>
      <c r="B2669" s="2">
        <v>2.670989E-2</v>
      </c>
      <c r="C2669" s="2">
        <v>1.633764E-2</v>
      </c>
      <c r="D2669" s="2">
        <v>-1.671291E-4</v>
      </c>
    </row>
    <row r="2670" spans="1:4" x14ac:dyDescent="0.25">
      <c r="A2670" s="1">
        <v>2006.1210000000001</v>
      </c>
      <c r="B2670" s="2">
        <v>2.679453E-2</v>
      </c>
      <c r="C2670" s="2">
        <v>1.6420810000000001E-2</v>
      </c>
      <c r="D2670" s="2">
        <v>-1.618627E-4</v>
      </c>
    </row>
    <row r="2671" spans="1:4" x14ac:dyDescent="0.25">
      <c r="A2671" s="1">
        <v>2006.6030000000001</v>
      </c>
      <c r="B2671" s="2">
        <v>2.68848E-2</v>
      </c>
      <c r="C2671" s="2">
        <v>1.6512209999999999E-2</v>
      </c>
      <c r="D2671" s="2">
        <v>-1.5580140000000001E-4</v>
      </c>
    </row>
    <row r="2672" spans="1:4" x14ac:dyDescent="0.25">
      <c r="A2672" s="1">
        <v>2007.085</v>
      </c>
      <c r="B2672" s="2">
        <v>2.697424E-2</v>
      </c>
      <c r="C2672" s="2">
        <v>1.6604870000000001E-2</v>
      </c>
      <c r="D2672" s="2">
        <v>-1.4960759999999999E-4</v>
      </c>
    </row>
    <row r="2673" spans="1:4" x14ac:dyDescent="0.25">
      <c r="A2673" s="1">
        <v>2007.567</v>
      </c>
      <c r="B2673" s="2">
        <v>2.705728E-2</v>
      </c>
      <c r="C2673" s="2">
        <v>1.6692530000000001E-2</v>
      </c>
      <c r="D2673" s="2">
        <v>-1.441754E-4</v>
      </c>
    </row>
    <row r="2674" spans="1:4" x14ac:dyDescent="0.25">
      <c r="A2674" s="1">
        <v>2008.049</v>
      </c>
      <c r="B2674" s="2">
        <v>2.713233E-2</v>
      </c>
      <c r="C2674" s="2">
        <v>1.677232E-2</v>
      </c>
      <c r="D2674" s="2">
        <v>-1.4026690000000001E-4</v>
      </c>
    </row>
    <row r="2675" spans="1:4" x14ac:dyDescent="0.25">
      <c r="A2675" s="1">
        <v>2008.5309999999999</v>
      </c>
      <c r="B2675" s="2">
        <v>2.72021E-2</v>
      </c>
      <c r="C2675" s="2">
        <v>1.684571E-2</v>
      </c>
      <c r="D2675" s="2">
        <v>-1.3894189999999999E-4</v>
      </c>
    </row>
    <row r="2676" spans="1:4" x14ac:dyDescent="0.25">
      <c r="A2676" s="1">
        <v>2009.0129999999999</v>
      </c>
      <c r="B2676" s="2">
        <v>2.7272299999999999E-2</v>
      </c>
      <c r="C2676" s="2">
        <v>1.6917600000000001E-2</v>
      </c>
      <c r="D2676" s="2">
        <v>-1.4063119999999999E-4</v>
      </c>
    </row>
    <row r="2677" spans="1:4" x14ac:dyDescent="0.25">
      <c r="A2677" s="1">
        <v>2009.4960000000001</v>
      </c>
      <c r="B2677" s="2">
        <v>2.7348020000000001E-2</v>
      </c>
      <c r="C2677" s="2">
        <v>1.6992779999999999E-2</v>
      </c>
      <c r="D2677" s="2">
        <v>-1.45401E-4</v>
      </c>
    </row>
    <row r="2678" spans="1:4" x14ac:dyDescent="0.25">
      <c r="A2678" s="1">
        <v>2009.9780000000001</v>
      </c>
      <c r="B2678" s="2">
        <v>2.743141E-2</v>
      </c>
      <c r="C2678" s="2">
        <v>1.7073419999999999E-2</v>
      </c>
      <c r="D2678" s="2">
        <v>-1.522905E-4</v>
      </c>
    </row>
    <row r="2679" spans="1:4" x14ac:dyDescent="0.25">
      <c r="A2679" s="1">
        <v>2010.46</v>
      </c>
      <c r="B2679" s="2">
        <v>2.7520510000000001E-2</v>
      </c>
      <c r="C2679" s="2">
        <v>1.7157990000000001E-2</v>
      </c>
      <c r="D2679" s="2">
        <v>-1.5990859999999999E-4</v>
      </c>
    </row>
    <row r="2680" spans="1:4" x14ac:dyDescent="0.25">
      <c r="A2680" s="1">
        <v>2010.942</v>
      </c>
      <c r="B2680" s="2">
        <v>2.7611239999999999E-2</v>
      </c>
      <c r="C2680" s="2">
        <v>1.724297E-2</v>
      </c>
      <c r="D2680" s="2">
        <v>-1.659036E-4</v>
      </c>
    </row>
    <row r="2681" spans="1:4" x14ac:dyDescent="0.25">
      <c r="A2681" s="1">
        <v>2011.424</v>
      </c>
      <c r="B2681" s="2">
        <v>2.769924E-2</v>
      </c>
      <c r="C2681" s="2">
        <v>1.732475E-2</v>
      </c>
      <c r="D2681" s="2">
        <v>-1.685864E-4</v>
      </c>
    </row>
    <row r="2682" spans="1:4" x14ac:dyDescent="0.25">
      <c r="A2682" s="1">
        <v>2011.9059999999999</v>
      </c>
      <c r="B2682" s="2">
        <v>2.7783479999999999E-2</v>
      </c>
      <c r="C2682" s="2">
        <v>1.740297E-2</v>
      </c>
      <c r="D2682" s="2">
        <v>-1.6626790000000001E-4</v>
      </c>
    </row>
    <row r="2683" spans="1:4" x14ac:dyDescent="0.25">
      <c r="A2683" s="1">
        <v>2012.3879999999999</v>
      </c>
      <c r="B2683" s="2">
        <v>2.7866109999999999E-2</v>
      </c>
      <c r="C2683" s="2">
        <v>1.7480229999999999E-2</v>
      </c>
      <c r="D2683" s="2">
        <v>-1.5838500000000001E-4</v>
      </c>
    </row>
    <row r="2684" spans="1:4" x14ac:dyDescent="0.25">
      <c r="A2684" s="1">
        <v>2012.87</v>
      </c>
      <c r="B2684" s="2">
        <v>2.795073E-2</v>
      </c>
      <c r="C2684" s="2">
        <v>1.7560889999999999E-2</v>
      </c>
      <c r="D2684" s="2">
        <v>-1.4586469999999999E-4</v>
      </c>
    </row>
    <row r="2685" spans="1:4" x14ac:dyDescent="0.25">
      <c r="A2685" s="1">
        <v>2013.3530000000001</v>
      </c>
      <c r="B2685" s="2">
        <v>2.8040349999999999E-2</v>
      </c>
      <c r="C2685" s="2">
        <v>1.7648150000000001E-2</v>
      </c>
      <c r="D2685" s="2">
        <v>-1.3032969999999999E-4</v>
      </c>
    </row>
    <row r="2686" spans="1:4" x14ac:dyDescent="0.25">
      <c r="A2686" s="1">
        <v>2013.835</v>
      </c>
      <c r="B2686" s="2">
        <v>2.813477E-2</v>
      </c>
      <c r="C2686" s="2">
        <v>1.7741679999999999E-2</v>
      </c>
      <c r="D2686" s="2">
        <v>-1.1409860000000001E-4</v>
      </c>
    </row>
    <row r="2687" spans="1:4" x14ac:dyDescent="0.25">
      <c r="A2687" s="1">
        <v>2014.317</v>
      </c>
      <c r="B2687" s="2">
        <v>2.8230370000000001E-2</v>
      </c>
      <c r="C2687" s="2">
        <v>1.783771E-2</v>
      </c>
      <c r="D2687" s="2">
        <v>-9.9556380000000006E-5</v>
      </c>
    </row>
    <row r="2688" spans="1:4" x14ac:dyDescent="0.25">
      <c r="A2688" s="1">
        <v>2014.799</v>
      </c>
      <c r="B2688" s="2">
        <v>2.8321889999999999E-2</v>
      </c>
      <c r="C2688" s="2">
        <v>1.7930410000000001E-2</v>
      </c>
      <c r="D2688" s="2">
        <v>-8.8558260000000006E-5</v>
      </c>
    </row>
    <row r="2689" spans="1:4" x14ac:dyDescent="0.25">
      <c r="A2689" s="1">
        <v>2015.2809999999999</v>
      </c>
      <c r="B2689" s="2">
        <v>2.8405860000000002E-2</v>
      </c>
      <c r="C2689" s="2">
        <v>1.8015679999999999E-2</v>
      </c>
      <c r="D2689" s="2">
        <v>-8.2264029999999999E-5</v>
      </c>
    </row>
    <row r="2690" spans="1:4" x14ac:dyDescent="0.25">
      <c r="A2690" s="1">
        <v>2015.7629999999999</v>
      </c>
      <c r="B2690" s="2">
        <v>2.8482549999999999E-2</v>
      </c>
      <c r="C2690" s="2">
        <v>1.8093390000000001E-2</v>
      </c>
      <c r="D2690" s="2">
        <v>-8.040887E-5</v>
      </c>
    </row>
    <row r="2691" spans="1:4" x14ac:dyDescent="0.25">
      <c r="A2691" s="1">
        <v>2016.2449999999999</v>
      </c>
      <c r="B2691" s="2">
        <v>2.8556430000000001E-2</v>
      </c>
      <c r="C2691" s="2">
        <v>1.8167220000000001E-2</v>
      </c>
      <c r="D2691" s="2">
        <v>-8.2363409999999999E-5</v>
      </c>
    </row>
    <row r="2692" spans="1:4" x14ac:dyDescent="0.25">
      <c r="A2692" s="1">
        <v>2016.7280000000001</v>
      </c>
      <c r="B2692" s="2">
        <v>2.8633829999999999E-2</v>
      </c>
      <c r="C2692" s="2">
        <v>1.8243510000000001E-2</v>
      </c>
      <c r="D2692" s="2">
        <v>-8.7133779999999994E-5</v>
      </c>
    </row>
    <row r="2693" spans="1:4" x14ac:dyDescent="0.25">
      <c r="A2693" s="1">
        <v>2017.21</v>
      </c>
      <c r="B2693" s="2">
        <v>2.8720160000000002E-2</v>
      </c>
      <c r="C2693" s="2">
        <v>1.8327320000000001E-2</v>
      </c>
      <c r="D2693" s="2">
        <v>-9.2964159999999997E-5</v>
      </c>
    </row>
    <row r="2694" spans="1:4" x14ac:dyDescent="0.25">
      <c r="A2694" s="1">
        <v>2017.692</v>
      </c>
      <c r="B2694" s="2">
        <v>2.881649E-2</v>
      </c>
      <c r="C2694" s="2">
        <v>1.841978E-2</v>
      </c>
      <c r="D2694" s="2">
        <v>-9.8926979999999995E-5</v>
      </c>
    </row>
    <row r="2695" spans="1:4" x14ac:dyDescent="0.25">
      <c r="A2695" s="1">
        <v>2018.174</v>
      </c>
      <c r="B2695" s="2">
        <v>2.8919400000000001E-2</v>
      </c>
      <c r="C2695" s="2">
        <v>1.8518110000000001E-2</v>
      </c>
      <c r="D2695" s="2">
        <v>-1.0419410000000001E-4</v>
      </c>
    </row>
    <row r="2696" spans="1:4" x14ac:dyDescent="0.25">
      <c r="A2696" s="1">
        <v>2018.6559999999999</v>
      </c>
      <c r="B2696" s="2">
        <v>2.9022539999999999E-2</v>
      </c>
      <c r="C2696" s="2">
        <v>1.8616319999999999E-2</v>
      </c>
      <c r="D2696" s="2">
        <v>-1.083348E-4</v>
      </c>
    </row>
    <row r="2697" spans="1:4" x14ac:dyDescent="0.25">
      <c r="A2697" s="1">
        <v>2019.1379999999999</v>
      </c>
      <c r="B2697" s="2">
        <v>2.9119679999999998E-2</v>
      </c>
      <c r="C2697" s="2">
        <v>1.8709190000000001E-2</v>
      </c>
      <c r="D2697" s="2">
        <v>-1.119124E-4</v>
      </c>
    </row>
    <row r="2698" spans="1:4" x14ac:dyDescent="0.25">
      <c r="A2698" s="1">
        <v>2019.62</v>
      </c>
      <c r="B2698" s="2">
        <v>2.9208339999999999E-2</v>
      </c>
      <c r="C2698" s="2">
        <v>1.879523E-2</v>
      </c>
      <c r="D2698" s="2">
        <v>-1.151255E-4</v>
      </c>
    </row>
    <row r="2699" spans="1:4" x14ac:dyDescent="0.25">
      <c r="A2699" s="1">
        <v>2020.1020000000001</v>
      </c>
      <c r="B2699" s="2">
        <v>2.9290110000000001E-2</v>
      </c>
      <c r="C2699" s="2">
        <v>1.887689E-2</v>
      </c>
      <c r="D2699" s="2">
        <v>-1.18968E-4</v>
      </c>
    </row>
    <row r="2700" spans="1:4" x14ac:dyDescent="0.25">
      <c r="A2700" s="1">
        <v>2020.5840000000001</v>
      </c>
      <c r="B2700" s="2">
        <v>2.9369579999999999E-2</v>
      </c>
      <c r="C2700" s="2">
        <v>1.8958849999999999E-2</v>
      </c>
      <c r="D2700" s="2">
        <v>-1.236718E-4</v>
      </c>
    </row>
    <row r="2701" spans="1:4" x14ac:dyDescent="0.25">
      <c r="A2701" s="1">
        <v>2021.067</v>
      </c>
      <c r="B2701" s="2">
        <v>2.945188E-2</v>
      </c>
      <c r="C2701" s="2">
        <v>1.904577E-2</v>
      </c>
      <c r="D2701" s="2">
        <v>-1.2936919999999999E-4</v>
      </c>
    </row>
    <row r="2702" spans="1:4" x14ac:dyDescent="0.25">
      <c r="A2702" s="1">
        <v>2021.549</v>
      </c>
      <c r="B2702" s="2">
        <v>2.9539260000000001E-2</v>
      </c>
      <c r="C2702" s="2">
        <v>1.9138869999999999E-2</v>
      </c>
      <c r="D2702" s="2">
        <v>-1.3553020000000001E-4</v>
      </c>
    </row>
    <row r="2703" spans="1:4" x14ac:dyDescent="0.25">
      <c r="A2703" s="1">
        <v>2022.0309999999999</v>
      </c>
      <c r="B2703" s="2">
        <v>2.963066E-2</v>
      </c>
      <c r="C2703" s="2">
        <v>1.9235800000000001E-2</v>
      </c>
      <c r="D2703" s="2">
        <v>-1.409956E-4</v>
      </c>
    </row>
    <row r="2704" spans="1:4" x14ac:dyDescent="0.25">
      <c r="A2704" s="1">
        <v>2022.5129999999999</v>
      </c>
      <c r="B2704" s="2">
        <v>2.9722620000000002E-2</v>
      </c>
      <c r="C2704" s="2">
        <v>1.9331330000000001E-2</v>
      </c>
      <c r="D2704" s="2">
        <v>-1.4483789999999999E-4</v>
      </c>
    </row>
    <row r="2705" spans="1:4" x14ac:dyDescent="0.25">
      <c r="A2705" s="1">
        <v>2022.9949999999999</v>
      </c>
      <c r="B2705" s="2">
        <v>2.981162E-2</v>
      </c>
      <c r="C2705" s="2">
        <v>1.9421520000000001E-2</v>
      </c>
      <c r="D2705" s="2">
        <v>-1.45964E-4</v>
      </c>
    </row>
    <row r="2706" spans="1:4" x14ac:dyDescent="0.25">
      <c r="A2706" s="1">
        <v>2023.4770000000001</v>
      </c>
      <c r="B2706" s="2">
        <v>2.9896579999999999E-2</v>
      </c>
      <c r="C2706" s="2">
        <v>1.950468E-2</v>
      </c>
      <c r="D2706" s="2">
        <v>-1.441092E-4</v>
      </c>
    </row>
    <row r="2707" spans="1:4" x14ac:dyDescent="0.25">
      <c r="A2707" s="1">
        <v>2023.9590000000001</v>
      </c>
      <c r="B2707" s="2">
        <v>2.9979039999999998E-2</v>
      </c>
      <c r="C2707" s="2">
        <v>1.9583360000000001E-2</v>
      </c>
      <c r="D2707" s="2">
        <v>-1.3977E-4</v>
      </c>
    </row>
    <row r="2708" spans="1:4" x14ac:dyDescent="0.25">
      <c r="A2708" s="1">
        <v>2024.441</v>
      </c>
      <c r="B2708" s="2">
        <v>3.00623E-2</v>
      </c>
      <c r="C2708" s="2">
        <v>1.966184E-2</v>
      </c>
      <c r="D2708" s="2">
        <v>-1.345365E-4</v>
      </c>
    </row>
    <row r="2709" spans="1:4" x14ac:dyDescent="0.25">
      <c r="A2709" s="1">
        <v>2024.924</v>
      </c>
      <c r="B2709" s="2">
        <v>3.014942E-2</v>
      </c>
      <c r="C2709" s="2">
        <v>1.9744399999999999E-2</v>
      </c>
      <c r="D2709" s="2">
        <v>-1.300316E-4</v>
      </c>
    </row>
    <row r="2710" spans="1:4" x14ac:dyDescent="0.25">
      <c r="A2710" s="1">
        <v>2025.4059999999999</v>
      </c>
      <c r="B2710" s="2">
        <v>3.0240699999999999E-2</v>
      </c>
      <c r="C2710" s="2">
        <v>1.9831999999999999E-2</v>
      </c>
      <c r="D2710" s="2">
        <v>-1.2794480000000001E-4</v>
      </c>
    </row>
    <row r="2711" spans="1:4" x14ac:dyDescent="0.25">
      <c r="A2711" s="1">
        <v>2025.8879999999999</v>
      </c>
      <c r="B2711" s="2">
        <v>3.0334E-2</v>
      </c>
      <c r="C2711" s="2">
        <v>1.9922800000000001E-2</v>
      </c>
      <c r="D2711" s="2">
        <v>-1.2903790000000001E-4</v>
      </c>
    </row>
    <row r="2712" spans="1:4" x14ac:dyDescent="0.25">
      <c r="A2712" s="1">
        <v>2026.37</v>
      </c>
      <c r="B2712" s="2">
        <v>3.042603E-2</v>
      </c>
      <c r="C2712" s="2">
        <v>2.0013110000000001E-2</v>
      </c>
      <c r="D2712" s="2">
        <v>-1.3281400000000001E-4</v>
      </c>
    </row>
    <row r="2713" spans="1:4" x14ac:dyDescent="0.25">
      <c r="A2713" s="1">
        <v>2026.8520000000001</v>
      </c>
      <c r="B2713" s="2">
        <v>3.0513889999999998E-2</v>
      </c>
      <c r="C2713" s="2">
        <v>2.0099720000000001E-2</v>
      </c>
      <c r="D2713" s="2">
        <v>-1.38147E-4</v>
      </c>
    </row>
    <row r="2714" spans="1:4" x14ac:dyDescent="0.25">
      <c r="A2714" s="1">
        <v>2027.3340000000001</v>
      </c>
      <c r="B2714" s="2">
        <v>3.0598139999999999E-2</v>
      </c>
      <c r="C2714" s="2">
        <v>2.018257E-2</v>
      </c>
      <c r="D2714" s="2">
        <v>-1.4308229999999999E-4</v>
      </c>
    </row>
    <row r="2715" spans="1:4" x14ac:dyDescent="0.25">
      <c r="A2715" s="1">
        <v>2027.816</v>
      </c>
      <c r="B2715" s="2">
        <v>3.0681699999999999E-2</v>
      </c>
      <c r="C2715" s="2">
        <v>2.0264250000000001E-2</v>
      </c>
      <c r="D2715" s="2">
        <v>-1.461628E-4</v>
      </c>
    </row>
    <row r="2716" spans="1:4" x14ac:dyDescent="0.25">
      <c r="A2716" s="1">
        <v>2028.299</v>
      </c>
      <c r="B2716" s="2">
        <v>3.0768509999999999E-2</v>
      </c>
      <c r="C2716" s="2">
        <v>2.034882E-2</v>
      </c>
      <c r="D2716" s="2">
        <v>-1.46494E-4</v>
      </c>
    </row>
    <row r="2717" spans="1:4" x14ac:dyDescent="0.25">
      <c r="A2717" s="1">
        <v>2028.7809999999999</v>
      </c>
      <c r="B2717" s="2">
        <v>3.0860990000000001E-2</v>
      </c>
      <c r="C2717" s="2">
        <v>2.0438700000000001E-2</v>
      </c>
      <c r="D2717" s="2">
        <v>-1.4437409999999999E-4</v>
      </c>
    </row>
    <row r="2718" spans="1:4" x14ac:dyDescent="0.25">
      <c r="A2718" s="1">
        <v>2029.2629999999999</v>
      </c>
      <c r="B2718" s="2">
        <v>3.095819E-2</v>
      </c>
      <c r="C2718" s="2">
        <v>2.0533039999999999E-2</v>
      </c>
      <c r="D2718" s="2">
        <v>-1.4089619999999999E-4</v>
      </c>
    </row>
    <row r="2719" spans="1:4" x14ac:dyDescent="0.25">
      <c r="A2719" s="1">
        <v>2029.7449999999999</v>
      </c>
      <c r="B2719" s="2">
        <v>3.1055909999999999E-2</v>
      </c>
      <c r="C2719" s="2">
        <v>2.0627639999999999E-2</v>
      </c>
      <c r="D2719" s="2">
        <v>-1.3774950000000001E-4</v>
      </c>
    </row>
    <row r="2720" spans="1:4" x14ac:dyDescent="0.25">
      <c r="A2720" s="1">
        <v>2030.2270000000001</v>
      </c>
      <c r="B2720" s="2">
        <v>3.114871E-2</v>
      </c>
      <c r="C2720" s="2">
        <v>2.071715E-2</v>
      </c>
      <c r="D2720" s="2">
        <v>-1.3592770000000001E-4</v>
      </c>
    </row>
    <row r="2721" spans="1:4" x14ac:dyDescent="0.25">
      <c r="A2721" s="1">
        <v>2030.7090000000001</v>
      </c>
      <c r="B2721" s="2">
        <v>3.1232869999999999E-2</v>
      </c>
      <c r="C2721" s="2">
        <v>2.079814E-2</v>
      </c>
      <c r="D2721" s="2">
        <v>-1.3619270000000001E-4</v>
      </c>
    </row>
    <row r="2722" spans="1:4" x14ac:dyDescent="0.25">
      <c r="A2722" s="1">
        <v>2031.191</v>
      </c>
      <c r="B2722" s="2">
        <v>3.1308389999999998E-2</v>
      </c>
      <c r="C2722" s="2">
        <v>2.0871170000000001E-2</v>
      </c>
      <c r="D2722" s="2">
        <v>-1.38412E-4</v>
      </c>
    </row>
    <row r="2723" spans="1:4" x14ac:dyDescent="0.25">
      <c r="A2723" s="1">
        <v>2031.673</v>
      </c>
      <c r="B2723" s="2">
        <v>3.1379190000000001E-2</v>
      </c>
      <c r="C2723" s="2">
        <v>2.094064E-2</v>
      </c>
      <c r="D2723" s="2">
        <v>-1.4192299999999999E-4</v>
      </c>
    </row>
    <row r="2724" spans="1:4" x14ac:dyDescent="0.25">
      <c r="A2724" s="1">
        <v>2032.1559999999999</v>
      </c>
      <c r="B2724" s="2">
        <v>3.1450930000000002E-2</v>
      </c>
      <c r="C2724" s="2">
        <v>2.1013E-2</v>
      </c>
      <c r="D2724" s="2">
        <v>-1.45964E-4</v>
      </c>
    </row>
    <row r="2725" spans="1:4" x14ac:dyDescent="0.25">
      <c r="A2725" s="1">
        <v>2032.6379999999999</v>
      </c>
      <c r="B2725" s="2">
        <v>3.1527960000000001E-2</v>
      </c>
      <c r="C2725" s="2">
        <v>2.109275E-2</v>
      </c>
      <c r="D2725" s="2">
        <v>-1.5007129999999999E-4</v>
      </c>
    </row>
    <row r="2726" spans="1:4" x14ac:dyDescent="0.25">
      <c r="A2726" s="1">
        <v>2033.12</v>
      </c>
      <c r="B2726" s="2">
        <v>3.1611050000000002E-2</v>
      </c>
      <c r="C2726" s="2">
        <v>2.118066E-2</v>
      </c>
      <c r="D2726" s="2">
        <v>-1.541453E-4</v>
      </c>
    </row>
    <row r="2727" spans="1:4" x14ac:dyDescent="0.25">
      <c r="A2727" s="1">
        <v>2033.6020000000001</v>
      </c>
      <c r="B2727" s="2">
        <v>3.169719E-2</v>
      </c>
      <c r="C2727" s="2">
        <v>2.1273070000000002E-2</v>
      </c>
      <c r="D2727" s="2">
        <v>-1.5838500000000001E-4</v>
      </c>
    </row>
    <row r="2728" spans="1:4" x14ac:dyDescent="0.25">
      <c r="A2728" s="1">
        <v>2034.0840000000001</v>
      </c>
      <c r="B2728" s="2">
        <v>3.1781209999999997E-2</v>
      </c>
      <c r="C2728" s="2">
        <v>2.136383E-2</v>
      </c>
      <c r="D2728" s="2">
        <v>-1.626908E-4</v>
      </c>
    </row>
    <row r="2729" spans="1:4" x14ac:dyDescent="0.25">
      <c r="A2729" s="1">
        <v>2034.566</v>
      </c>
      <c r="B2729" s="2">
        <v>3.1859319999999997E-2</v>
      </c>
      <c r="C2729" s="2">
        <v>2.144807E-2</v>
      </c>
      <c r="D2729" s="2">
        <v>-1.6656599999999999E-4</v>
      </c>
    </row>
    <row r="2730" spans="1:4" x14ac:dyDescent="0.25">
      <c r="A2730" s="1">
        <v>2035.048</v>
      </c>
      <c r="B2730" s="2">
        <v>3.1931000000000001E-2</v>
      </c>
      <c r="C2730" s="2">
        <v>2.1524140000000001E-2</v>
      </c>
      <c r="D2730" s="2">
        <v>-1.6934820000000001E-4</v>
      </c>
    </row>
    <row r="2731" spans="1:4" x14ac:dyDescent="0.25">
      <c r="A2731" s="1">
        <v>2035.53</v>
      </c>
      <c r="B2731" s="2">
        <v>3.1999470000000002E-2</v>
      </c>
      <c r="C2731" s="2">
        <v>2.159465E-2</v>
      </c>
      <c r="D2731" s="2">
        <v>-1.6997750000000001E-4</v>
      </c>
    </row>
    <row r="2732" spans="1:4" x14ac:dyDescent="0.25">
      <c r="A2732" s="1">
        <v>2036.0119999999999</v>
      </c>
      <c r="B2732" s="2">
        <v>3.2069489999999999E-2</v>
      </c>
      <c r="C2732" s="2">
        <v>2.166413E-2</v>
      </c>
      <c r="D2732" s="2">
        <v>-1.675596E-4</v>
      </c>
    </row>
    <row r="2733" spans="1:4" x14ac:dyDescent="0.25">
      <c r="A2733" s="1">
        <v>2036.4949999999999</v>
      </c>
      <c r="B2733" s="2">
        <v>3.2144739999999998E-2</v>
      </c>
      <c r="C2733" s="2">
        <v>2.1736680000000001E-2</v>
      </c>
      <c r="D2733" s="2">
        <v>-1.621277E-4</v>
      </c>
    </row>
    <row r="2734" spans="1:4" x14ac:dyDescent="0.25">
      <c r="A2734" s="1">
        <v>2036.9770000000001</v>
      </c>
      <c r="B2734" s="2">
        <v>3.2225419999999998E-2</v>
      </c>
      <c r="C2734" s="2">
        <v>2.181315E-2</v>
      </c>
      <c r="D2734" s="2">
        <v>-1.5424469999999999E-4</v>
      </c>
    </row>
    <row r="2735" spans="1:4" x14ac:dyDescent="0.25">
      <c r="A2735" s="1">
        <v>2037.4590000000001</v>
      </c>
      <c r="B2735" s="2">
        <v>3.2307570000000001E-2</v>
      </c>
      <c r="C2735" s="2">
        <v>2.1890679999999999E-2</v>
      </c>
      <c r="D2735" s="2">
        <v>-1.4550030000000001E-4</v>
      </c>
    </row>
    <row r="2736" spans="1:4" x14ac:dyDescent="0.25">
      <c r="A2736" s="1">
        <v>2037.941</v>
      </c>
      <c r="B2736" s="2">
        <v>3.238539E-2</v>
      </c>
      <c r="C2736" s="2">
        <v>2.19648E-2</v>
      </c>
      <c r="D2736" s="2">
        <v>-1.3778259999999999E-4</v>
      </c>
    </row>
    <row r="2737" spans="1:4" x14ac:dyDescent="0.25">
      <c r="A2737" s="1">
        <v>2038.423</v>
      </c>
      <c r="B2737" s="2">
        <v>3.2454330000000003E-2</v>
      </c>
      <c r="C2737" s="2">
        <v>2.2032E-2</v>
      </c>
      <c r="D2737" s="2">
        <v>-1.3281400000000001E-4</v>
      </c>
    </row>
    <row r="2738" spans="1:4" x14ac:dyDescent="0.25">
      <c r="A2738" s="1">
        <v>2038.905</v>
      </c>
      <c r="B2738" s="2">
        <v>3.2513849999999997E-2</v>
      </c>
      <c r="C2738" s="2">
        <v>2.2092560000000001E-2</v>
      </c>
      <c r="D2738" s="2">
        <v>-1.312241E-4</v>
      </c>
    </row>
    <row r="2739" spans="1:4" x14ac:dyDescent="0.25">
      <c r="A2739" s="1">
        <v>2039.3869999999999</v>
      </c>
      <c r="B2739" s="2">
        <v>3.256767E-2</v>
      </c>
      <c r="C2739" s="2">
        <v>2.2150610000000001E-2</v>
      </c>
      <c r="D2739" s="2">
        <v>-1.327147E-4</v>
      </c>
    </row>
    <row r="2740" spans="1:4" x14ac:dyDescent="0.25">
      <c r="A2740" s="1">
        <v>2039.8689999999999</v>
      </c>
      <c r="B2740" s="2">
        <v>3.2622209999999999E-2</v>
      </c>
      <c r="C2740" s="2">
        <v>2.2211939999999999E-2</v>
      </c>
      <c r="D2740" s="2">
        <v>-1.3622579999999999E-4</v>
      </c>
    </row>
    <row r="2741" spans="1:4" x14ac:dyDescent="0.25">
      <c r="A2741" s="1">
        <v>2040.3520000000001</v>
      </c>
      <c r="B2741" s="2">
        <v>3.2683650000000002E-2</v>
      </c>
      <c r="C2741" s="2">
        <v>2.2281700000000002E-2</v>
      </c>
      <c r="D2741" s="2">
        <v>-1.4013440000000001E-4</v>
      </c>
    </row>
    <row r="2742" spans="1:4" x14ac:dyDescent="0.25">
      <c r="A2742" s="1">
        <v>2040.8340000000001</v>
      </c>
      <c r="B2742" s="2">
        <v>3.2754249999999999E-2</v>
      </c>
      <c r="C2742" s="2">
        <v>2.236028E-2</v>
      </c>
      <c r="D2742" s="2">
        <v>-1.4298300000000001E-4</v>
      </c>
    </row>
    <row r="2743" spans="1:4" x14ac:dyDescent="0.25">
      <c r="A2743" s="1">
        <v>2041.316</v>
      </c>
      <c r="B2743" s="2">
        <v>3.2832569999999998E-2</v>
      </c>
      <c r="C2743" s="2">
        <v>2.2444470000000001E-2</v>
      </c>
      <c r="D2743" s="2">
        <v>-1.4420850000000001E-4</v>
      </c>
    </row>
    <row r="2744" spans="1:4" x14ac:dyDescent="0.25">
      <c r="A2744" s="1">
        <v>2041.798</v>
      </c>
      <c r="B2744" s="2">
        <v>3.291388E-2</v>
      </c>
      <c r="C2744" s="2">
        <v>2.2528289999999999E-2</v>
      </c>
      <c r="D2744" s="2">
        <v>-1.441754E-4</v>
      </c>
    </row>
    <row r="2745" spans="1:4" x14ac:dyDescent="0.25">
      <c r="A2745" s="1">
        <v>2042.28</v>
      </c>
      <c r="B2745" s="2">
        <v>3.2993420000000002E-2</v>
      </c>
      <c r="C2745" s="2">
        <v>2.260647E-2</v>
      </c>
      <c r="D2745" s="2">
        <v>-1.441754E-4</v>
      </c>
    </row>
    <row r="2746" spans="1:4" x14ac:dyDescent="0.25">
      <c r="A2746" s="1">
        <v>2042.7619999999999</v>
      </c>
      <c r="B2746" s="2">
        <v>3.3068779999999999E-2</v>
      </c>
      <c r="C2746" s="2">
        <v>2.2677260000000001E-2</v>
      </c>
      <c r="D2746" s="2">
        <v>-1.454672E-4</v>
      </c>
    </row>
    <row r="2747" spans="1:4" x14ac:dyDescent="0.25">
      <c r="A2747" s="1">
        <v>2043.2439999999999</v>
      </c>
      <c r="B2747" s="2">
        <v>3.3141549999999999E-2</v>
      </c>
      <c r="C2747" s="2">
        <v>2.2743099999999999E-2</v>
      </c>
      <c r="D2747" s="2">
        <v>-1.4914379999999999E-4</v>
      </c>
    </row>
    <row r="2748" spans="1:4" x14ac:dyDescent="0.25">
      <c r="A2748" s="1">
        <v>2043.7270000000001</v>
      </c>
      <c r="B2748" s="2">
        <v>3.3215010000000003E-2</v>
      </c>
      <c r="C2748" s="2">
        <v>2.2808849999999999E-2</v>
      </c>
      <c r="D2748" s="2">
        <v>-1.5553649999999999E-4</v>
      </c>
    </row>
    <row r="2749" spans="1:4" x14ac:dyDescent="0.25">
      <c r="A2749" s="1">
        <v>2044.2080000000001</v>
      </c>
      <c r="B2749" s="2">
        <v>3.3292889999999999E-2</v>
      </c>
      <c r="C2749" s="2">
        <v>2.2879219999999999E-2</v>
      </c>
      <c r="D2749" s="2">
        <v>-1.639163E-4</v>
      </c>
    </row>
    <row r="2750" spans="1:4" x14ac:dyDescent="0.25">
      <c r="A2750" s="1">
        <v>2044.691</v>
      </c>
      <c r="B2750" s="2">
        <v>3.3376280000000001E-2</v>
      </c>
      <c r="C2750" s="2">
        <v>2.295589E-2</v>
      </c>
      <c r="D2750" s="2">
        <v>-1.7272650000000001E-4</v>
      </c>
    </row>
    <row r="2751" spans="1:4" x14ac:dyDescent="0.25">
      <c r="A2751" s="1">
        <v>2045.173</v>
      </c>
      <c r="B2751" s="2">
        <v>3.3463489999999999E-2</v>
      </c>
      <c r="C2751" s="2">
        <v>2.3036770000000002E-2</v>
      </c>
      <c r="D2751" s="2">
        <v>-1.801455E-4</v>
      </c>
    </row>
    <row r="2752" spans="1:4" x14ac:dyDescent="0.25">
      <c r="A2752" s="1">
        <v>2045.655</v>
      </c>
      <c r="B2752" s="2">
        <v>3.355085E-2</v>
      </c>
      <c r="C2752" s="2">
        <v>2.311773E-2</v>
      </c>
      <c r="D2752" s="2">
        <v>-1.841531E-4</v>
      </c>
    </row>
    <row r="2753" spans="1:4" x14ac:dyDescent="0.25">
      <c r="A2753" s="1">
        <v>2046.1369999999999</v>
      </c>
      <c r="B2753" s="2">
        <v>3.3635520000000002E-2</v>
      </c>
      <c r="C2753" s="2">
        <v>2.319448E-2</v>
      </c>
      <c r="D2753" s="2">
        <v>-1.8385499999999999E-4</v>
      </c>
    </row>
    <row r="2754" spans="1:4" x14ac:dyDescent="0.25">
      <c r="A2754" s="1">
        <v>2046.6189999999999</v>
      </c>
      <c r="B2754" s="2">
        <v>3.3716549999999998E-2</v>
      </c>
      <c r="C2754" s="2">
        <v>2.3265790000000001E-2</v>
      </c>
      <c r="D2754" s="2">
        <v>-1.7905260000000001E-4</v>
      </c>
    </row>
    <row r="2755" spans="1:4" x14ac:dyDescent="0.25">
      <c r="A2755" s="1">
        <v>2047.1010000000001</v>
      </c>
      <c r="B2755" s="2">
        <v>3.3795869999999999E-2</v>
      </c>
      <c r="C2755" s="2">
        <v>2.3333010000000001E-2</v>
      </c>
      <c r="D2755" s="2">
        <v>-1.705074E-4</v>
      </c>
    </row>
    <row r="2756" spans="1:4" x14ac:dyDescent="0.25">
      <c r="A2756" s="1">
        <v>2047.5830000000001</v>
      </c>
      <c r="B2756" s="2">
        <v>3.3876900000000001E-2</v>
      </c>
      <c r="C2756" s="2">
        <v>2.3399840000000002E-2</v>
      </c>
      <c r="D2756" s="2">
        <v>-1.595442E-4</v>
      </c>
    </row>
    <row r="2757" spans="1:4" x14ac:dyDescent="0.25">
      <c r="A2757" s="1">
        <v>2048.0659999999998</v>
      </c>
      <c r="B2757" s="2">
        <v>3.3961369999999998E-2</v>
      </c>
      <c r="C2757" s="2">
        <v>2.3469219999999999E-2</v>
      </c>
      <c r="D2757" s="2">
        <v>-1.477196E-4</v>
      </c>
    </row>
    <row r="2758" spans="1:4" x14ac:dyDescent="0.25">
      <c r="A2758" s="1">
        <v>2048.5479999999998</v>
      </c>
      <c r="B2758" s="2">
        <v>3.4048009999999997E-2</v>
      </c>
      <c r="C2758" s="2">
        <v>2.354127E-2</v>
      </c>
      <c r="D2758" s="2">
        <v>-1.367227E-4</v>
      </c>
    </row>
    <row r="2759" spans="1:4" x14ac:dyDescent="0.25">
      <c r="A2759" s="1">
        <v>2049.0300000000002</v>
      </c>
      <c r="B2759" s="2">
        <v>3.4132629999999997E-2</v>
      </c>
      <c r="C2759" s="2">
        <v>2.3613539999999999E-2</v>
      </c>
      <c r="D2759" s="2">
        <v>-1.276467E-4</v>
      </c>
    </row>
    <row r="2760" spans="1:4" x14ac:dyDescent="0.25">
      <c r="A2760" s="1">
        <v>2049.5120000000002</v>
      </c>
      <c r="B2760" s="2">
        <v>3.420927E-2</v>
      </c>
      <c r="C2760" s="2">
        <v>2.3681979999999998E-2</v>
      </c>
      <c r="D2760" s="2">
        <v>-1.213199E-4</v>
      </c>
    </row>
    <row r="2761" spans="1:4" x14ac:dyDescent="0.25">
      <c r="A2761" s="1">
        <v>2049.9940000000001</v>
      </c>
      <c r="B2761" s="2">
        <v>3.427409E-2</v>
      </c>
      <c r="C2761" s="2">
        <v>2.3744230000000002E-2</v>
      </c>
      <c r="D2761" s="2">
        <v>-1.180737E-4</v>
      </c>
    </row>
    <row r="2762" spans="1:4" x14ac:dyDescent="0.25">
      <c r="A2762" s="1">
        <v>2050.4760000000001</v>
      </c>
      <c r="B2762" s="2">
        <v>3.432698E-2</v>
      </c>
      <c r="C2762" s="2">
        <v>2.3801070000000001E-2</v>
      </c>
      <c r="D2762" s="2">
        <v>-1.177093E-4</v>
      </c>
    </row>
    <row r="2763" spans="1:4" x14ac:dyDescent="0.25">
      <c r="A2763" s="1">
        <v>2050.9580000000001</v>
      </c>
      <c r="B2763" s="2">
        <v>3.4372310000000003E-2</v>
      </c>
      <c r="C2763" s="2">
        <v>2.385634E-2</v>
      </c>
      <c r="D2763" s="2">
        <v>-1.198955E-4</v>
      </c>
    </row>
    <row r="2764" spans="1:4" x14ac:dyDescent="0.25">
      <c r="A2764" s="1">
        <v>2051.44</v>
      </c>
      <c r="B2764" s="2">
        <v>3.4416750000000003E-2</v>
      </c>
      <c r="C2764" s="2">
        <v>2.3915329999999999E-2</v>
      </c>
      <c r="D2764" s="2">
        <v>-1.2396989999999999E-4</v>
      </c>
    </row>
    <row r="2765" spans="1:4" x14ac:dyDescent="0.25">
      <c r="A2765" s="1">
        <v>2051.9229999999998</v>
      </c>
      <c r="B2765" s="2">
        <v>3.4466419999999998E-2</v>
      </c>
      <c r="C2765" s="2">
        <v>2.3981639999999999E-2</v>
      </c>
      <c r="D2765" s="2">
        <v>-1.289385E-4</v>
      </c>
    </row>
    <row r="2766" spans="1:4" x14ac:dyDescent="0.25">
      <c r="A2766" s="1">
        <v>2052.4050000000002</v>
      </c>
      <c r="B2766" s="2">
        <v>3.4524180000000002E-2</v>
      </c>
      <c r="C2766" s="2">
        <v>2.4055429999999999E-2</v>
      </c>
      <c r="D2766" s="2">
        <v>-1.340065E-4</v>
      </c>
    </row>
    <row r="2767" spans="1:4" x14ac:dyDescent="0.25">
      <c r="A2767" s="1">
        <v>2052.8870000000002</v>
      </c>
      <c r="B2767" s="2">
        <v>3.4588439999999998E-2</v>
      </c>
      <c r="C2767" s="2">
        <v>2.4132480000000001E-2</v>
      </c>
      <c r="D2767" s="2">
        <v>-1.3811380000000001E-4</v>
      </c>
    </row>
    <row r="2768" spans="1:4" x14ac:dyDescent="0.25">
      <c r="A2768" s="1">
        <v>2053.3690000000001</v>
      </c>
      <c r="B2768" s="2">
        <v>3.4655079999999998E-2</v>
      </c>
      <c r="C2768" s="2">
        <v>2.4207269999999999E-2</v>
      </c>
      <c r="D2768" s="2">
        <v>-1.4049869999999999E-4</v>
      </c>
    </row>
    <row r="2769" spans="1:4" x14ac:dyDescent="0.25">
      <c r="A2769" s="1">
        <v>2053.8510000000001</v>
      </c>
      <c r="B2769" s="2">
        <v>3.4719819999999998E-2</v>
      </c>
      <c r="C2769" s="2">
        <v>2.4275100000000001E-2</v>
      </c>
      <c r="D2769" s="2">
        <v>-1.4089619999999999E-4</v>
      </c>
    </row>
    <row r="2770" spans="1:4" x14ac:dyDescent="0.25">
      <c r="A2770" s="1">
        <v>2054.3330000000001</v>
      </c>
      <c r="B2770" s="2">
        <v>3.4780980000000003E-2</v>
      </c>
      <c r="C2770" s="2">
        <v>2.433505E-2</v>
      </c>
      <c r="D2770" s="2">
        <v>-1.393063E-4</v>
      </c>
    </row>
    <row r="2771" spans="1:4" x14ac:dyDescent="0.25">
      <c r="A2771" s="1">
        <v>2054.8150000000001</v>
      </c>
      <c r="B2771" s="2">
        <v>3.4840139999999999E-2</v>
      </c>
      <c r="C2771" s="2">
        <v>2.4389859999999999E-2</v>
      </c>
      <c r="D2771" s="2">
        <v>-1.3635829999999999E-4</v>
      </c>
    </row>
    <row r="2772" spans="1:4" x14ac:dyDescent="0.25">
      <c r="A2772" s="1">
        <v>2055.297</v>
      </c>
      <c r="B2772" s="2">
        <v>3.4901080000000001E-2</v>
      </c>
      <c r="C2772" s="2">
        <v>2.444468E-2</v>
      </c>
      <c r="D2772" s="2">
        <v>-1.3278089999999999E-4</v>
      </c>
    </row>
    <row r="2773" spans="1:4" x14ac:dyDescent="0.25">
      <c r="A2773" s="1">
        <v>2055.7800000000002</v>
      </c>
      <c r="B2773" s="2">
        <v>3.4967249999999998E-2</v>
      </c>
      <c r="C2773" s="2">
        <v>2.4503790000000001E-2</v>
      </c>
      <c r="D2773" s="2">
        <v>-1.2930290000000001E-4</v>
      </c>
    </row>
    <row r="2774" spans="1:4" x14ac:dyDescent="0.25">
      <c r="A2774" s="1">
        <v>2056.2620000000002</v>
      </c>
      <c r="B2774" s="2">
        <v>3.5039550000000003E-2</v>
      </c>
      <c r="C2774" s="2">
        <v>2.4568159999999999E-2</v>
      </c>
      <c r="D2774" s="2">
        <v>-1.2625550000000001E-4</v>
      </c>
    </row>
    <row r="2775" spans="1:4" x14ac:dyDescent="0.25">
      <c r="A2775" s="1">
        <v>2056.7440000000001</v>
      </c>
      <c r="B2775" s="2">
        <v>3.5115170000000001E-2</v>
      </c>
      <c r="C2775" s="2">
        <v>2.4635520000000001E-2</v>
      </c>
      <c r="D2775" s="2">
        <v>-1.239368E-4</v>
      </c>
    </row>
    <row r="2776" spans="1:4" x14ac:dyDescent="0.25">
      <c r="A2776" s="1">
        <v>2057.2260000000001</v>
      </c>
      <c r="B2776" s="2">
        <v>3.5189570000000003E-2</v>
      </c>
      <c r="C2776" s="2">
        <v>2.4701270000000001E-2</v>
      </c>
      <c r="D2776" s="2">
        <v>-1.2221430000000001E-4</v>
      </c>
    </row>
    <row r="2777" spans="1:4" x14ac:dyDescent="0.25">
      <c r="A2777" s="1">
        <v>2057.7080000000001</v>
      </c>
      <c r="B2777" s="2">
        <v>3.5258270000000001E-2</v>
      </c>
      <c r="C2777" s="2">
        <v>2.4762059999999999E-2</v>
      </c>
      <c r="D2777" s="2">
        <v>-1.207237E-4</v>
      </c>
    </row>
    <row r="2778" spans="1:4" x14ac:dyDescent="0.25">
      <c r="A2778" s="1">
        <v>2058.19</v>
      </c>
      <c r="B2778" s="2">
        <v>3.531948E-2</v>
      </c>
      <c r="C2778" s="2">
        <v>2.4817280000000001E-2</v>
      </c>
      <c r="D2778" s="2">
        <v>-1.194649E-4</v>
      </c>
    </row>
    <row r="2779" spans="1:4" x14ac:dyDescent="0.25">
      <c r="A2779" s="1">
        <v>2058.672</v>
      </c>
      <c r="B2779" s="2">
        <v>3.5375009999999998E-2</v>
      </c>
      <c r="C2779" s="2">
        <v>2.4869760000000001E-2</v>
      </c>
      <c r="D2779" s="2">
        <v>-1.1870300000000001E-4</v>
      </c>
    </row>
    <row r="2780" spans="1:4" x14ac:dyDescent="0.25">
      <c r="A2780" s="1">
        <v>2059.1550000000002</v>
      </c>
      <c r="B2780" s="2">
        <v>3.5428649999999999E-2</v>
      </c>
      <c r="C2780" s="2">
        <v>2.4923939999999999E-2</v>
      </c>
      <c r="D2780" s="2">
        <v>-1.187362E-4</v>
      </c>
    </row>
    <row r="2781" spans="1:4" x14ac:dyDescent="0.25">
      <c r="A2781" s="1">
        <v>2059.636</v>
      </c>
      <c r="B2781" s="2">
        <v>3.5484269999999998E-2</v>
      </c>
      <c r="C2781" s="2">
        <v>2.498353E-2</v>
      </c>
      <c r="D2781" s="2">
        <v>-1.199287E-4</v>
      </c>
    </row>
    <row r="2782" spans="1:4" x14ac:dyDescent="0.25">
      <c r="A2782" s="1">
        <v>2060.1190000000001</v>
      </c>
      <c r="B2782" s="2">
        <v>3.5543779999999997E-2</v>
      </c>
      <c r="C2782" s="2">
        <v>2.5049060000000001E-2</v>
      </c>
      <c r="D2782" s="2">
        <v>-1.2221430000000001E-4</v>
      </c>
    </row>
    <row r="2783" spans="1:4" x14ac:dyDescent="0.25">
      <c r="A2783" s="1">
        <v>2060.6010000000001</v>
      </c>
      <c r="B2783" s="2">
        <v>3.5605879999999999E-2</v>
      </c>
      <c r="C2783" s="2">
        <v>2.511797E-2</v>
      </c>
      <c r="D2783" s="2">
        <v>-1.2506299999999999E-4</v>
      </c>
    </row>
    <row r="2784" spans="1:4" x14ac:dyDescent="0.25">
      <c r="A2784" s="1">
        <v>2061.0830000000001</v>
      </c>
      <c r="B2784" s="2">
        <v>3.566764E-2</v>
      </c>
      <c r="C2784" s="2">
        <v>2.518598E-2</v>
      </c>
      <c r="D2784" s="2">
        <v>-1.276467E-4</v>
      </c>
    </row>
    <row r="2785" spans="1:4" x14ac:dyDescent="0.25">
      <c r="A2785" s="1">
        <v>2061.5650000000001</v>
      </c>
      <c r="B2785" s="2">
        <v>3.572674E-2</v>
      </c>
      <c r="C2785" s="2">
        <v>2.5250519999999999E-2</v>
      </c>
      <c r="D2785" s="2">
        <v>-1.287398E-4</v>
      </c>
    </row>
    <row r="2786" spans="1:4" x14ac:dyDescent="0.25">
      <c r="A2786" s="1">
        <v>2062.047</v>
      </c>
      <c r="B2786" s="2">
        <v>3.5782509999999997E-2</v>
      </c>
      <c r="C2786" s="2">
        <v>2.5311589999999998E-2</v>
      </c>
      <c r="D2786" s="2">
        <v>-1.2761359999999999E-4</v>
      </c>
    </row>
    <row r="2787" spans="1:4" x14ac:dyDescent="0.25">
      <c r="A2787" s="1">
        <v>2062.529</v>
      </c>
      <c r="B2787" s="2">
        <v>3.5837420000000002E-2</v>
      </c>
      <c r="C2787" s="2">
        <v>2.537271E-2</v>
      </c>
      <c r="D2787" s="2">
        <v>-1.240693E-4</v>
      </c>
    </row>
    <row r="2788" spans="1:4" x14ac:dyDescent="0.25">
      <c r="A2788" s="1">
        <v>2063.011</v>
      </c>
      <c r="B2788" s="2">
        <v>3.5894490000000001E-2</v>
      </c>
      <c r="C2788" s="2">
        <v>2.5437950000000001E-2</v>
      </c>
      <c r="D2788" s="2">
        <v>-1.191005E-4</v>
      </c>
    </row>
    <row r="2789" spans="1:4" x14ac:dyDescent="0.25">
      <c r="A2789" s="1">
        <v>2063.4940000000001</v>
      </c>
      <c r="B2789" s="2">
        <v>3.5956429999999998E-2</v>
      </c>
      <c r="C2789" s="2">
        <v>2.5510109999999999E-2</v>
      </c>
      <c r="D2789" s="2">
        <v>-1.140324E-4</v>
      </c>
    </row>
    <row r="2790" spans="1:4" x14ac:dyDescent="0.25">
      <c r="A2790" s="1">
        <v>2063.9760000000001</v>
      </c>
      <c r="B2790" s="2">
        <v>3.6023020000000003E-2</v>
      </c>
      <c r="C2790" s="2">
        <v>2.558802E-2</v>
      </c>
      <c r="D2790" s="2">
        <v>-1.105211E-4</v>
      </c>
    </row>
    <row r="2791" spans="1:4" x14ac:dyDescent="0.25">
      <c r="A2791" s="1">
        <v>2064.4580000000001</v>
      </c>
      <c r="B2791" s="2">
        <v>3.6091539999999998E-2</v>
      </c>
      <c r="C2791" s="2">
        <v>2.566686E-2</v>
      </c>
      <c r="D2791" s="2">
        <v>-1.095273E-4</v>
      </c>
    </row>
    <row r="2792" spans="1:4" x14ac:dyDescent="0.25">
      <c r="A2792" s="1">
        <v>2064.94</v>
      </c>
      <c r="B2792" s="2">
        <v>3.6157689999999999E-2</v>
      </c>
      <c r="C2792" s="2">
        <v>2.5740539999999999E-2</v>
      </c>
      <c r="D2792" s="2">
        <v>-1.11548E-4</v>
      </c>
    </row>
    <row r="2793" spans="1:4" x14ac:dyDescent="0.25">
      <c r="A2793" s="1">
        <v>2065.422</v>
      </c>
      <c r="B2793" s="2">
        <v>3.6218760000000003E-2</v>
      </c>
      <c r="C2793" s="2">
        <v>2.5804319999999999E-2</v>
      </c>
      <c r="D2793" s="2">
        <v>-1.160199E-4</v>
      </c>
    </row>
    <row r="2794" spans="1:4" x14ac:dyDescent="0.25">
      <c r="A2794" s="1">
        <v>2065.904</v>
      </c>
      <c r="B2794" s="2">
        <v>3.6274769999999998E-2</v>
      </c>
      <c r="C2794" s="2">
        <v>2.585809E-2</v>
      </c>
      <c r="D2794" s="2">
        <v>-1.211874E-4</v>
      </c>
    </row>
    <row r="2795" spans="1:4" x14ac:dyDescent="0.25">
      <c r="A2795" s="1">
        <v>2066.386</v>
      </c>
      <c r="B2795" s="2">
        <v>3.6329130000000001E-2</v>
      </c>
      <c r="C2795" s="2">
        <v>2.5906100000000001E-2</v>
      </c>
      <c r="D2795" s="2">
        <v>-1.253611E-4</v>
      </c>
    </row>
    <row r="2796" spans="1:4" x14ac:dyDescent="0.25">
      <c r="A2796" s="1">
        <v>2066.8679999999999</v>
      </c>
      <c r="B2796" s="2">
        <v>3.6386740000000001E-2</v>
      </c>
      <c r="C2796" s="2">
        <v>2.5954560000000002E-2</v>
      </c>
      <c r="D2796" s="2">
        <v>-1.2691800000000001E-4</v>
      </c>
    </row>
    <row r="2797" spans="1:4" x14ac:dyDescent="0.25">
      <c r="A2797" s="1">
        <v>2067.3510000000001</v>
      </c>
      <c r="B2797" s="2">
        <v>3.6450910000000003E-2</v>
      </c>
      <c r="C2797" s="2">
        <v>2.6008590000000002E-2</v>
      </c>
      <c r="D2797" s="2">
        <v>-1.2516240000000001E-4</v>
      </c>
    </row>
    <row r="2798" spans="1:4" x14ac:dyDescent="0.25">
      <c r="A2798" s="1">
        <v>2067.8330000000001</v>
      </c>
      <c r="B2798" s="2">
        <v>3.6521909999999998E-2</v>
      </c>
      <c r="C2798" s="2">
        <v>2.6069740000000001E-2</v>
      </c>
      <c r="D2798" s="2">
        <v>-1.203924E-4</v>
      </c>
    </row>
    <row r="2799" spans="1:4" x14ac:dyDescent="0.25">
      <c r="A2799" s="1">
        <v>2068.3150000000001</v>
      </c>
      <c r="B2799" s="2">
        <v>3.6596190000000001E-2</v>
      </c>
      <c r="C2799" s="2">
        <v>2.613536E-2</v>
      </c>
      <c r="D2799" s="2">
        <v>-1.13403E-4</v>
      </c>
    </row>
    <row r="2800" spans="1:4" x14ac:dyDescent="0.25">
      <c r="A2800" s="1">
        <v>2068.797</v>
      </c>
      <c r="B2800" s="2">
        <v>3.6668039999999999E-2</v>
      </c>
      <c r="C2800" s="2">
        <v>2.620012E-2</v>
      </c>
      <c r="D2800" s="2">
        <v>-1.0591659999999999E-4</v>
      </c>
    </row>
    <row r="2801" spans="1:4" x14ac:dyDescent="0.25">
      <c r="A2801" s="1">
        <v>2069.279</v>
      </c>
      <c r="B2801" s="2">
        <v>3.6732470000000003E-2</v>
      </c>
      <c r="C2801" s="2">
        <v>2.6259390000000001E-2</v>
      </c>
      <c r="D2801" s="2">
        <v>-9.9589500000000006E-5</v>
      </c>
    </row>
    <row r="2802" spans="1:4" x14ac:dyDescent="0.25">
      <c r="A2802" s="1">
        <v>2069.761</v>
      </c>
      <c r="B2802" s="2">
        <v>3.6787210000000001E-2</v>
      </c>
      <c r="C2802" s="2">
        <v>2.6311629999999999E-2</v>
      </c>
      <c r="D2802" s="2">
        <v>-9.5912450000000004E-5</v>
      </c>
    </row>
    <row r="2803" spans="1:4" x14ac:dyDescent="0.25">
      <c r="A2803" s="1">
        <v>2070.2429999999999</v>
      </c>
      <c r="B2803" s="2">
        <v>3.6833699999999997E-2</v>
      </c>
      <c r="C2803" s="2">
        <v>2.6358980000000001E-2</v>
      </c>
      <c r="D2803" s="2">
        <v>-9.5912450000000004E-5</v>
      </c>
    </row>
    <row r="2804" spans="1:4" x14ac:dyDescent="0.25">
      <c r="A2804" s="1">
        <v>2070.7249999999999</v>
      </c>
      <c r="B2804" s="2">
        <v>3.6875900000000003E-2</v>
      </c>
      <c r="C2804" s="2">
        <v>2.6405560000000002E-2</v>
      </c>
      <c r="D2804" s="2">
        <v>-1.001195E-4</v>
      </c>
    </row>
    <row r="2805" spans="1:4" x14ac:dyDescent="0.25">
      <c r="A2805" s="1">
        <v>2071.2080000000001</v>
      </c>
      <c r="B2805" s="2">
        <v>3.691767E-2</v>
      </c>
      <c r="C2805" s="2">
        <v>2.6455280000000001E-2</v>
      </c>
      <c r="D2805" s="2">
        <v>-1.079373E-4</v>
      </c>
    </row>
    <row r="2806" spans="1:4" x14ac:dyDescent="0.25">
      <c r="A2806" s="1">
        <v>2071.69</v>
      </c>
      <c r="B2806" s="2">
        <v>3.6960859999999998E-2</v>
      </c>
      <c r="C2806" s="2">
        <v>2.6508710000000001E-2</v>
      </c>
      <c r="D2806" s="2">
        <v>-1.187362E-4</v>
      </c>
    </row>
    <row r="2807" spans="1:4" x14ac:dyDescent="0.25">
      <c r="A2807" s="1">
        <v>2072.172</v>
      </c>
      <c r="B2807" s="2">
        <v>3.7004799999999997E-2</v>
      </c>
      <c r="C2807" s="2">
        <v>2.6563759999999999E-2</v>
      </c>
      <c r="D2807" s="2">
        <v>-1.3066099999999999E-4</v>
      </c>
    </row>
    <row r="2808" spans="1:4" x14ac:dyDescent="0.25">
      <c r="A2808" s="1">
        <v>2072.654</v>
      </c>
      <c r="B2808" s="2">
        <v>3.7047770000000001E-2</v>
      </c>
      <c r="C2808" s="2">
        <v>2.6616460000000002E-2</v>
      </c>
      <c r="D2808" s="2">
        <v>-1.4162490000000001E-4</v>
      </c>
    </row>
    <row r="2809" spans="1:4" x14ac:dyDescent="0.25">
      <c r="A2809" s="1">
        <v>2073.136</v>
      </c>
      <c r="B2809" s="2">
        <v>3.7088549999999998E-2</v>
      </c>
      <c r="C2809" s="2">
        <v>2.6663949999999999E-2</v>
      </c>
      <c r="D2809" s="2">
        <v>-1.497069E-4</v>
      </c>
    </row>
    <row r="2810" spans="1:4" x14ac:dyDescent="0.25">
      <c r="A2810" s="1">
        <v>2073.6179999999999</v>
      </c>
      <c r="B2810" s="2">
        <v>3.7128469999999997E-2</v>
      </c>
      <c r="C2810" s="2">
        <v>2.670672E-2</v>
      </c>
      <c r="D2810" s="2">
        <v>-1.531185E-4</v>
      </c>
    </row>
    <row r="2811" spans="1:4" x14ac:dyDescent="0.25">
      <c r="A2811" s="1">
        <v>2074.1</v>
      </c>
      <c r="B2811" s="2">
        <v>3.7170979999999999E-2</v>
      </c>
      <c r="C2811" s="2">
        <v>2.6748299999999999E-2</v>
      </c>
      <c r="D2811" s="2">
        <v>-1.511974E-4</v>
      </c>
    </row>
    <row r="2812" spans="1:4" x14ac:dyDescent="0.25">
      <c r="A2812" s="1">
        <v>2074.5830000000001</v>
      </c>
      <c r="B2812" s="2">
        <v>3.7220179999999999E-2</v>
      </c>
      <c r="C2812" s="2">
        <v>2.679351E-2</v>
      </c>
      <c r="D2812" s="2">
        <v>-1.4463909999999999E-4</v>
      </c>
    </row>
    <row r="2813" spans="1:4" x14ac:dyDescent="0.25">
      <c r="A2813" s="1">
        <v>2075.0639999999999</v>
      </c>
      <c r="B2813" s="2">
        <v>3.7278489999999997E-2</v>
      </c>
      <c r="C2813" s="2">
        <v>2.684564E-2</v>
      </c>
      <c r="D2813" s="2">
        <v>-1.352983E-4</v>
      </c>
    </row>
    <row r="2814" spans="1:4" x14ac:dyDescent="0.25">
      <c r="A2814" s="1">
        <v>2075.547</v>
      </c>
      <c r="B2814" s="2">
        <v>3.7344170000000003E-2</v>
      </c>
      <c r="C2814" s="2">
        <v>2.6904190000000001E-2</v>
      </c>
      <c r="D2814" s="2">
        <v>-1.256924E-4</v>
      </c>
    </row>
    <row r="2815" spans="1:4" x14ac:dyDescent="0.25">
      <c r="A2815" s="1">
        <v>2076.029</v>
      </c>
      <c r="B2815" s="2">
        <v>3.7412309999999997E-2</v>
      </c>
      <c r="C2815" s="2">
        <v>2.6964999999999999E-2</v>
      </c>
      <c r="D2815" s="2">
        <v>-1.181399E-4</v>
      </c>
    </row>
    <row r="2816" spans="1:4" x14ac:dyDescent="0.25">
      <c r="A2816" s="1">
        <v>2076.511</v>
      </c>
      <c r="B2816" s="2">
        <v>3.7476130000000003E-2</v>
      </c>
      <c r="C2816" s="2">
        <v>2.702237E-2</v>
      </c>
      <c r="D2816" s="2">
        <v>-1.143968E-4</v>
      </c>
    </row>
    <row r="2817" spans="1:4" x14ac:dyDescent="0.25">
      <c r="A2817" s="1">
        <v>2076.9929999999999</v>
      </c>
      <c r="B2817" s="2">
        <v>3.7530529999999999E-2</v>
      </c>
      <c r="C2817" s="2">
        <v>2.7072019999999999E-2</v>
      </c>
      <c r="D2817" s="2">
        <v>-1.149599E-4</v>
      </c>
    </row>
    <row r="2818" spans="1:4" x14ac:dyDescent="0.25">
      <c r="A2818" s="1">
        <v>2077.4749999999999</v>
      </c>
      <c r="B2818" s="2">
        <v>3.7574030000000001E-2</v>
      </c>
      <c r="C2818" s="2">
        <v>2.711388E-2</v>
      </c>
      <c r="D2818" s="2">
        <v>-1.1880240000000001E-4</v>
      </c>
    </row>
    <row r="2819" spans="1:4" x14ac:dyDescent="0.25">
      <c r="A2819" s="1">
        <v>2077.9569999999999</v>
      </c>
      <c r="B2819" s="2">
        <v>3.7609789999999997E-2</v>
      </c>
      <c r="C2819" s="2">
        <v>2.715176E-2</v>
      </c>
      <c r="D2819" s="2">
        <v>-1.2430110000000001E-4</v>
      </c>
    </row>
    <row r="2820" spans="1:4" x14ac:dyDescent="0.25">
      <c r="A2820" s="1">
        <v>2078.4389999999999</v>
      </c>
      <c r="B2820" s="2">
        <v>3.7643469999999998E-2</v>
      </c>
      <c r="C2820" s="2">
        <v>2.7191690000000001E-2</v>
      </c>
      <c r="D2820" s="2">
        <v>-1.2910419999999999E-4</v>
      </c>
    </row>
    <row r="2821" spans="1:4" x14ac:dyDescent="0.25">
      <c r="A2821" s="1">
        <v>2078.922</v>
      </c>
      <c r="B2821" s="2">
        <v>3.7680369999999998E-2</v>
      </c>
      <c r="C2821" s="2">
        <v>2.723826E-2</v>
      </c>
      <c r="D2821" s="2">
        <v>-1.3195279999999999E-4</v>
      </c>
    </row>
    <row r="2822" spans="1:4" x14ac:dyDescent="0.25">
      <c r="A2822" s="1">
        <v>2079.404</v>
      </c>
      <c r="B2822" s="2">
        <v>3.7723119999999999E-2</v>
      </c>
      <c r="C2822" s="2">
        <v>2.729202E-2</v>
      </c>
      <c r="D2822" s="2">
        <v>-1.320522E-4</v>
      </c>
    </row>
    <row r="2823" spans="1:4" x14ac:dyDescent="0.25">
      <c r="A2823" s="1">
        <v>2079.886</v>
      </c>
      <c r="B2823" s="2">
        <v>3.777047E-2</v>
      </c>
      <c r="C2823" s="2">
        <v>2.7349430000000001E-2</v>
      </c>
      <c r="D2823" s="2">
        <v>-1.2976660000000001E-4</v>
      </c>
    </row>
    <row r="2824" spans="1:4" x14ac:dyDescent="0.25">
      <c r="A2824" s="1">
        <v>2080.3679999999999</v>
      </c>
      <c r="B2824" s="2">
        <v>3.7818610000000003E-2</v>
      </c>
      <c r="C2824" s="2">
        <v>2.7404410000000001E-2</v>
      </c>
      <c r="D2824" s="2">
        <v>-1.2625550000000001E-4</v>
      </c>
    </row>
    <row r="2825" spans="1:4" x14ac:dyDescent="0.25">
      <c r="A2825" s="1">
        <v>2080.85</v>
      </c>
      <c r="B2825" s="2">
        <v>3.7863620000000001E-2</v>
      </c>
      <c r="C2825" s="2">
        <v>2.7451779999999999E-2</v>
      </c>
      <c r="D2825" s="2">
        <v>-1.2247930000000001E-4</v>
      </c>
    </row>
    <row r="2826" spans="1:4" x14ac:dyDescent="0.25">
      <c r="A2826" s="1">
        <v>2081.3319999999999</v>
      </c>
      <c r="B2826" s="2">
        <v>3.7903859999999998E-2</v>
      </c>
      <c r="C2826" s="2">
        <v>2.7490150000000001E-2</v>
      </c>
      <c r="D2826" s="2">
        <v>-1.194318E-4</v>
      </c>
    </row>
    <row r="2827" spans="1:4" x14ac:dyDescent="0.25">
      <c r="A2827" s="1">
        <v>2081.8139999999999</v>
      </c>
      <c r="B2827" s="2">
        <v>3.7940880000000003E-2</v>
      </c>
      <c r="C2827" s="2">
        <v>2.7522310000000001E-2</v>
      </c>
      <c r="D2827" s="2">
        <v>-1.175105E-4</v>
      </c>
    </row>
    <row r="2828" spans="1:4" x14ac:dyDescent="0.25">
      <c r="A2828" s="1">
        <v>2082.2959999999998</v>
      </c>
      <c r="B2828" s="2">
        <v>3.7978159999999997E-2</v>
      </c>
      <c r="C2828" s="2">
        <v>2.75538E-2</v>
      </c>
      <c r="D2828" s="2">
        <v>-1.166162E-4</v>
      </c>
    </row>
    <row r="2829" spans="1:4" x14ac:dyDescent="0.25">
      <c r="A2829" s="1">
        <v>2082.779</v>
      </c>
      <c r="B2829" s="2">
        <v>3.8019249999999997E-2</v>
      </c>
      <c r="C2829" s="2">
        <v>2.7589700000000002E-2</v>
      </c>
      <c r="D2829" s="2">
        <v>-1.1668240000000001E-4</v>
      </c>
    </row>
    <row r="2830" spans="1:4" x14ac:dyDescent="0.25">
      <c r="A2830" s="1">
        <v>2083.261</v>
      </c>
      <c r="B2830" s="2">
        <v>3.8065290000000002E-2</v>
      </c>
      <c r="C2830" s="2">
        <v>2.7631900000000001E-2</v>
      </c>
      <c r="D2830" s="2">
        <v>-1.173118E-4</v>
      </c>
    </row>
    <row r="2831" spans="1:4" x14ac:dyDescent="0.25">
      <c r="A2831" s="1">
        <v>2083.7429999999999</v>
      </c>
      <c r="B2831" s="2">
        <v>3.8114729999999999E-2</v>
      </c>
      <c r="C2831" s="2">
        <v>2.767826E-2</v>
      </c>
      <c r="D2831" s="2">
        <v>-1.1870300000000001E-4</v>
      </c>
    </row>
    <row r="2832" spans="1:4" x14ac:dyDescent="0.25">
      <c r="A2832" s="1">
        <v>2084.2249999999999</v>
      </c>
      <c r="B2832" s="2">
        <v>3.8163969999999998E-2</v>
      </c>
      <c r="C2832" s="2">
        <v>2.7724140000000001E-2</v>
      </c>
      <c r="D2832" s="2">
        <v>-1.2102179999999999E-4</v>
      </c>
    </row>
    <row r="2833" spans="1:4" x14ac:dyDescent="0.25">
      <c r="A2833" s="1">
        <v>2084.7069999999999</v>
      </c>
      <c r="B2833" s="2">
        <v>3.8210099999999997E-2</v>
      </c>
      <c r="C2833" s="2">
        <v>2.7765430000000001E-2</v>
      </c>
      <c r="D2833" s="2">
        <v>-1.244005E-4</v>
      </c>
    </row>
    <row r="2834" spans="1:4" x14ac:dyDescent="0.25">
      <c r="A2834" s="1">
        <v>2085.1889999999999</v>
      </c>
      <c r="B2834" s="2">
        <v>3.8251960000000002E-2</v>
      </c>
      <c r="C2834" s="2">
        <v>2.7800680000000001E-2</v>
      </c>
      <c r="D2834" s="2">
        <v>-1.2890539999999999E-4</v>
      </c>
    </row>
    <row r="2835" spans="1:4" x14ac:dyDescent="0.25">
      <c r="A2835" s="1">
        <v>2085.6709999999998</v>
      </c>
      <c r="B2835" s="2">
        <v>3.8290820000000003E-2</v>
      </c>
      <c r="C2835" s="2">
        <v>2.7832050000000001E-2</v>
      </c>
      <c r="D2835" s="2">
        <v>-1.33874E-4</v>
      </c>
    </row>
    <row r="2836" spans="1:4" x14ac:dyDescent="0.25">
      <c r="A2836" s="1">
        <v>2086.1529999999998</v>
      </c>
      <c r="B2836" s="2">
        <v>3.8329509999999997E-2</v>
      </c>
      <c r="C2836" s="2">
        <v>2.7863849999999999E-2</v>
      </c>
      <c r="D2836" s="2">
        <v>-1.3867689999999999E-4</v>
      </c>
    </row>
    <row r="2837" spans="1:4" x14ac:dyDescent="0.25">
      <c r="A2837" s="1">
        <v>2086.6350000000002</v>
      </c>
      <c r="B2837" s="2">
        <v>3.8369649999999998E-2</v>
      </c>
      <c r="C2837" s="2">
        <v>2.7899529999999999E-2</v>
      </c>
      <c r="D2837" s="2">
        <v>-1.4251920000000001E-4</v>
      </c>
    </row>
    <row r="2838" spans="1:4" x14ac:dyDescent="0.25">
      <c r="A2838" s="1">
        <v>2087.1179999999999</v>
      </c>
      <c r="B2838" s="2">
        <v>3.8410659999999999E-2</v>
      </c>
      <c r="C2838" s="2">
        <v>2.7939249999999999E-2</v>
      </c>
      <c r="D2838" s="2">
        <v>-1.4530160000000001E-4</v>
      </c>
    </row>
    <row r="2839" spans="1:4" x14ac:dyDescent="0.25">
      <c r="A2839" s="1">
        <v>2087.6</v>
      </c>
      <c r="B2839" s="2">
        <v>3.8449360000000002E-2</v>
      </c>
      <c r="C2839" s="2">
        <v>2.7979710000000001E-2</v>
      </c>
      <c r="D2839" s="2">
        <v>-1.4702399999999999E-4</v>
      </c>
    </row>
    <row r="2840" spans="1:4" x14ac:dyDescent="0.25">
      <c r="A2840" s="1">
        <v>2088.0819999999999</v>
      </c>
      <c r="B2840" s="2">
        <v>3.8481939999999999E-2</v>
      </c>
      <c r="C2840" s="2">
        <v>2.8015539999999998E-2</v>
      </c>
      <c r="D2840" s="2">
        <v>-1.484151E-4</v>
      </c>
    </row>
    <row r="2841" spans="1:4" x14ac:dyDescent="0.25">
      <c r="A2841" s="1">
        <v>2088.5639999999999</v>
      </c>
      <c r="B2841" s="2">
        <v>3.8506159999999998E-2</v>
      </c>
      <c r="C2841" s="2">
        <v>2.8042439999999998E-2</v>
      </c>
      <c r="D2841" s="2">
        <v>-1.5033620000000001E-4</v>
      </c>
    </row>
    <row r="2842" spans="1:4" x14ac:dyDescent="0.25">
      <c r="A2842" s="1">
        <v>2089.0459999999998</v>
      </c>
      <c r="B2842" s="2">
        <v>3.852332E-2</v>
      </c>
      <c r="C2842" s="2">
        <v>2.8059609999999999E-2</v>
      </c>
      <c r="D2842" s="2">
        <v>-1.533835E-4</v>
      </c>
    </row>
    <row r="2843" spans="1:4" x14ac:dyDescent="0.25">
      <c r="A2843" s="1">
        <v>2089.5279999999998</v>
      </c>
      <c r="B2843" s="2">
        <v>3.8537920000000003E-2</v>
      </c>
      <c r="C2843" s="2">
        <v>2.8070609999999999E-2</v>
      </c>
      <c r="D2843" s="2">
        <v>-1.5772250000000001E-4</v>
      </c>
    </row>
    <row r="2844" spans="1:4" x14ac:dyDescent="0.25">
      <c r="A2844" s="1">
        <v>2090.0100000000002</v>
      </c>
      <c r="B2844" s="2">
        <v>3.8556239999999999E-2</v>
      </c>
      <c r="C2844" s="2">
        <v>2.808167E-2</v>
      </c>
      <c r="D2844" s="2">
        <v>-1.631545E-4</v>
      </c>
    </row>
    <row r="2845" spans="1:4" x14ac:dyDescent="0.25">
      <c r="A2845" s="1">
        <v>2090.4929999999999</v>
      </c>
      <c r="B2845" s="2">
        <v>3.8582959999999999E-2</v>
      </c>
      <c r="C2845" s="2">
        <v>2.8098919999999999E-2</v>
      </c>
      <c r="D2845" s="2">
        <v>-1.6855329999999999E-4</v>
      </c>
    </row>
    <row r="2846" spans="1:4" x14ac:dyDescent="0.25">
      <c r="A2846" s="1">
        <v>2090.9749999999999</v>
      </c>
      <c r="B2846" s="2">
        <v>3.8619180000000003E-2</v>
      </c>
      <c r="C2846" s="2">
        <v>2.8125219999999999E-2</v>
      </c>
      <c r="D2846" s="2">
        <v>-1.7289209999999999E-4</v>
      </c>
    </row>
    <row r="2847" spans="1:4" x14ac:dyDescent="0.25">
      <c r="A2847" s="1">
        <v>2091.4569999999999</v>
      </c>
      <c r="B2847" s="2">
        <v>3.8661910000000001E-2</v>
      </c>
      <c r="C2847" s="2">
        <v>2.8159440000000001E-2</v>
      </c>
      <c r="D2847" s="2">
        <v>-1.7484630000000001E-4</v>
      </c>
    </row>
    <row r="2848" spans="1:4" x14ac:dyDescent="0.25">
      <c r="A2848" s="1">
        <v>2091.9389999999999</v>
      </c>
      <c r="B2848" s="2">
        <v>3.8705589999999998E-2</v>
      </c>
      <c r="C2848" s="2">
        <v>2.8197630000000001E-2</v>
      </c>
      <c r="D2848" s="2">
        <v>-1.7398509999999999E-4</v>
      </c>
    </row>
    <row r="2849" spans="1:4" x14ac:dyDescent="0.25">
      <c r="A2849" s="1">
        <v>2092.4209999999998</v>
      </c>
      <c r="B2849" s="2">
        <v>3.8745189999999999E-2</v>
      </c>
      <c r="C2849" s="2">
        <v>2.823521E-2</v>
      </c>
      <c r="D2849" s="2">
        <v>-1.7034179999999999E-4</v>
      </c>
    </row>
    <row r="2850" spans="1:4" x14ac:dyDescent="0.25">
      <c r="A2850" s="1">
        <v>2092.9029999999998</v>
      </c>
      <c r="B2850" s="2">
        <v>3.8778189999999997E-2</v>
      </c>
      <c r="C2850" s="2">
        <v>2.826969E-2</v>
      </c>
      <c r="D2850" s="2">
        <v>-1.647443E-4</v>
      </c>
    </row>
    <row r="2851" spans="1:4" x14ac:dyDescent="0.25">
      <c r="A2851" s="1">
        <v>2093.3850000000002</v>
      </c>
      <c r="B2851" s="2">
        <v>3.8806090000000001E-2</v>
      </c>
      <c r="C2851" s="2">
        <v>2.8301369999999999E-2</v>
      </c>
      <c r="D2851" s="2">
        <v>-1.5848429999999999E-4</v>
      </c>
    </row>
    <row r="2852" spans="1:4" x14ac:dyDescent="0.25">
      <c r="A2852" s="1">
        <v>2093.8670000000002</v>
      </c>
      <c r="B2852" s="2">
        <v>3.8832209999999999E-2</v>
      </c>
      <c r="C2852" s="2">
        <v>2.8332320000000001E-2</v>
      </c>
      <c r="D2852" s="2">
        <v>-1.531185E-4</v>
      </c>
    </row>
    <row r="2853" spans="1:4" x14ac:dyDescent="0.25">
      <c r="A2853" s="1">
        <v>2094.35</v>
      </c>
      <c r="B2853" s="2">
        <v>3.8860180000000001E-2</v>
      </c>
      <c r="C2853" s="2">
        <v>2.8364609999999998E-2</v>
      </c>
      <c r="D2853" s="2">
        <v>-1.498394E-4</v>
      </c>
    </row>
    <row r="2854" spans="1:4" x14ac:dyDescent="0.25">
      <c r="A2854" s="1">
        <v>2094.8319999999999</v>
      </c>
      <c r="B2854" s="2">
        <v>3.8890950000000001E-2</v>
      </c>
      <c r="C2854" s="2">
        <v>2.8398110000000001E-2</v>
      </c>
      <c r="D2854" s="2">
        <v>-1.494419E-4</v>
      </c>
    </row>
    <row r="2855" spans="1:4" x14ac:dyDescent="0.25">
      <c r="A2855" s="1">
        <v>2095.3139999999999</v>
      </c>
      <c r="B2855" s="2">
        <v>3.8922690000000003E-2</v>
      </c>
      <c r="C2855" s="2">
        <v>2.8430299999999999E-2</v>
      </c>
      <c r="D2855" s="2">
        <v>-1.5192609999999999E-4</v>
      </c>
    </row>
    <row r="2856" spans="1:4" x14ac:dyDescent="0.25">
      <c r="A2856" s="1">
        <v>2095.7959999999998</v>
      </c>
      <c r="B2856" s="2">
        <v>3.8951430000000002E-2</v>
      </c>
      <c r="C2856" s="2">
        <v>2.845754E-2</v>
      </c>
      <c r="D2856" s="2">
        <v>-1.5682820000000001E-4</v>
      </c>
    </row>
    <row r="2857" spans="1:4" x14ac:dyDescent="0.25">
      <c r="A2857" s="1">
        <v>2096.2779999999998</v>
      </c>
      <c r="B2857" s="2">
        <v>3.8974229999999999E-2</v>
      </c>
      <c r="C2857" s="2">
        <v>2.8477809999999999E-2</v>
      </c>
      <c r="D2857" s="2">
        <v>-1.6305510000000001E-4</v>
      </c>
    </row>
    <row r="2858" spans="1:4" x14ac:dyDescent="0.25">
      <c r="A2858" s="1">
        <v>2096.7600000000002</v>
      </c>
      <c r="B2858" s="2">
        <v>3.8990690000000001E-2</v>
      </c>
      <c r="C2858" s="2">
        <v>2.849196E-2</v>
      </c>
      <c r="D2858" s="2">
        <v>-1.6914950000000001E-4</v>
      </c>
    </row>
    <row r="2859" spans="1:4" x14ac:dyDescent="0.25">
      <c r="A2859" s="1">
        <v>2097.2420000000002</v>
      </c>
      <c r="B2859" s="2">
        <v>3.9003589999999998E-2</v>
      </c>
      <c r="C2859" s="2">
        <v>2.8504060000000001E-2</v>
      </c>
      <c r="D2859" s="2">
        <v>-1.7411759999999999E-4</v>
      </c>
    </row>
    <row r="2860" spans="1:4" x14ac:dyDescent="0.25">
      <c r="A2860" s="1">
        <v>2097.7240000000002</v>
      </c>
      <c r="B2860" s="2">
        <v>3.9017950000000003E-2</v>
      </c>
      <c r="C2860" s="2">
        <v>2.8519559999999999E-2</v>
      </c>
      <c r="D2860" s="2">
        <v>-1.76966E-4</v>
      </c>
    </row>
    <row r="2861" spans="1:4" x14ac:dyDescent="0.25">
      <c r="A2861" s="1">
        <v>2098.2069999999999</v>
      </c>
      <c r="B2861" s="2">
        <v>3.9037849999999999E-2</v>
      </c>
      <c r="C2861" s="2">
        <v>2.8541919999999998E-2</v>
      </c>
      <c r="D2861" s="2">
        <v>-1.7749589999999999E-4</v>
      </c>
    </row>
    <row r="2862" spans="1:4" x14ac:dyDescent="0.25">
      <c r="A2862" s="1">
        <v>2098.6889999999999</v>
      </c>
      <c r="B2862" s="2">
        <v>3.9064559999999998E-2</v>
      </c>
      <c r="C2862" s="2">
        <v>2.8571260000000001E-2</v>
      </c>
      <c r="D2862" s="2">
        <v>-1.7603860000000001E-4</v>
      </c>
    </row>
    <row r="2863" spans="1:4" x14ac:dyDescent="0.25">
      <c r="A2863" s="1">
        <v>2099.1709999999998</v>
      </c>
      <c r="B2863" s="2">
        <v>3.9095890000000001E-2</v>
      </c>
      <c r="C2863" s="2">
        <v>2.8603670000000001E-2</v>
      </c>
      <c r="D2863" s="2">
        <v>-1.7309089999999999E-4</v>
      </c>
    </row>
    <row r="2864" spans="1:4" x14ac:dyDescent="0.25">
      <c r="A2864" s="1">
        <v>2099.6529999999998</v>
      </c>
      <c r="B2864" s="2">
        <v>3.912736E-2</v>
      </c>
      <c r="C2864" s="2">
        <v>2.8633329999999999E-2</v>
      </c>
      <c r="D2864" s="2">
        <v>-1.6948070000000001E-4</v>
      </c>
    </row>
    <row r="2865" spans="1:4" x14ac:dyDescent="0.25">
      <c r="A2865" s="1">
        <v>2100.1350000000002</v>
      </c>
      <c r="B2865" s="2">
        <v>3.9154550000000003E-2</v>
      </c>
      <c r="C2865" s="2">
        <v>2.8655770000000001E-2</v>
      </c>
      <c r="D2865" s="2">
        <v>-1.658373E-4</v>
      </c>
    </row>
    <row r="2866" spans="1:4" x14ac:dyDescent="0.25">
      <c r="A2866" s="1">
        <v>2100.6170000000002</v>
      </c>
      <c r="B2866" s="2">
        <v>3.9175729999999999E-2</v>
      </c>
      <c r="C2866" s="2">
        <v>2.8670350000000001E-2</v>
      </c>
      <c r="D2866" s="2">
        <v>-1.6259139999999999E-4</v>
      </c>
    </row>
    <row r="2867" spans="1:4" x14ac:dyDescent="0.25">
      <c r="A2867" s="1">
        <v>2101.0990000000002</v>
      </c>
      <c r="B2867" s="2">
        <v>3.9192369999999997E-2</v>
      </c>
      <c r="C2867" s="2">
        <v>2.8680649999999999E-2</v>
      </c>
      <c r="D2867" s="2">
        <v>-1.5957739999999999E-4</v>
      </c>
    </row>
    <row r="2868" spans="1:4" x14ac:dyDescent="0.25">
      <c r="A2868" s="1">
        <v>2101.5819999999999</v>
      </c>
      <c r="B2868" s="2">
        <v>3.9208510000000002E-2</v>
      </c>
      <c r="C2868" s="2">
        <v>2.8692869999999999E-2</v>
      </c>
      <c r="D2868" s="2">
        <v>-1.5643079999999999E-4</v>
      </c>
    </row>
    <row r="2869" spans="1:4" x14ac:dyDescent="0.25">
      <c r="A2869" s="1">
        <v>2102.0630000000001</v>
      </c>
      <c r="B2869" s="2">
        <v>3.9227980000000003E-2</v>
      </c>
      <c r="C2869" s="2">
        <v>2.8712330000000001E-2</v>
      </c>
      <c r="D2869" s="2">
        <v>-1.5238980000000001E-4</v>
      </c>
    </row>
    <row r="2870" spans="1:4" x14ac:dyDescent="0.25">
      <c r="A2870" s="1">
        <v>2102.5459999999998</v>
      </c>
      <c r="B2870" s="2">
        <v>3.9252719999999998E-2</v>
      </c>
      <c r="C2870" s="2">
        <v>2.874094E-2</v>
      </c>
      <c r="D2870" s="2">
        <v>-1.4669269999999999E-4</v>
      </c>
    </row>
    <row r="2871" spans="1:4" x14ac:dyDescent="0.25">
      <c r="A2871" s="1">
        <v>2103.0279999999998</v>
      </c>
      <c r="B2871" s="2">
        <v>3.9281370000000003E-2</v>
      </c>
      <c r="C2871" s="2">
        <v>2.8776059999999999E-2</v>
      </c>
      <c r="D2871" s="2">
        <v>-1.3924E-4</v>
      </c>
    </row>
    <row r="2872" spans="1:4" x14ac:dyDescent="0.25">
      <c r="A2872" s="1">
        <v>2103.5100000000002</v>
      </c>
      <c r="B2872" s="2">
        <v>3.9310680000000001E-2</v>
      </c>
      <c r="C2872" s="2">
        <v>2.8812029999999999E-2</v>
      </c>
      <c r="D2872" s="2">
        <v>-1.2956790000000001E-4</v>
      </c>
    </row>
    <row r="2873" spans="1:4" x14ac:dyDescent="0.25">
      <c r="A2873" s="1">
        <v>2103.9920000000002</v>
      </c>
      <c r="B2873" s="2">
        <v>3.9337049999999998E-2</v>
      </c>
      <c r="C2873" s="2">
        <v>2.884283E-2</v>
      </c>
      <c r="D2873" s="2">
        <v>-1.187362E-4</v>
      </c>
    </row>
    <row r="2874" spans="1:4" x14ac:dyDescent="0.25">
      <c r="A2874" s="1">
        <v>2104.4740000000002</v>
      </c>
      <c r="B2874" s="2">
        <v>3.9358669999999998E-2</v>
      </c>
      <c r="C2874" s="2">
        <v>2.8864999999999998E-2</v>
      </c>
      <c r="D2874" s="2">
        <v>-1.077385E-4</v>
      </c>
    </row>
    <row r="2875" spans="1:4" x14ac:dyDescent="0.25">
      <c r="A2875" s="1">
        <v>2104.9560000000001</v>
      </c>
      <c r="B2875" s="2">
        <v>3.937649E-2</v>
      </c>
      <c r="C2875" s="2">
        <v>2.887874E-2</v>
      </c>
      <c r="D2875" s="2">
        <v>-9.8396949999999996E-5</v>
      </c>
    </row>
    <row r="2876" spans="1:4" x14ac:dyDescent="0.25">
      <c r="A2876" s="1">
        <v>2105.4380000000001</v>
      </c>
      <c r="B2876" s="2">
        <v>3.9392589999999998E-2</v>
      </c>
      <c r="C2876" s="2">
        <v>2.8886599999999998E-2</v>
      </c>
      <c r="D2876" s="2">
        <v>-9.2467259999999999E-5</v>
      </c>
    </row>
    <row r="2877" spans="1:4" x14ac:dyDescent="0.25">
      <c r="A2877" s="1">
        <v>2105.9209999999998</v>
      </c>
      <c r="B2877" s="2">
        <v>3.940925E-2</v>
      </c>
      <c r="C2877" s="2">
        <v>2.889195E-2</v>
      </c>
      <c r="D2877" s="2">
        <v>-9.1374070000000001E-5</v>
      </c>
    </row>
    <row r="2878" spans="1:4" x14ac:dyDescent="0.25">
      <c r="A2878" s="1">
        <v>2106.4029999999998</v>
      </c>
      <c r="B2878" s="2">
        <v>3.9426259999999998E-2</v>
      </c>
      <c r="C2878" s="2">
        <v>2.88962E-2</v>
      </c>
      <c r="D2878" s="2">
        <v>-9.5879320000000003E-5</v>
      </c>
    </row>
    <row r="2879" spans="1:4" x14ac:dyDescent="0.25">
      <c r="A2879" s="1">
        <v>2106.8850000000002</v>
      </c>
      <c r="B2879" s="2">
        <v>3.9441499999999997E-2</v>
      </c>
      <c r="C2879" s="2">
        <v>2.889825E-2</v>
      </c>
      <c r="D2879" s="2">
        <v>-1.053866E-4</v>
      </c>
    </row>
    <row r="2880" spans="1:4" x14ac:dyDescent="0.25">
      <c r="A2880" s="1">
        <v>2107.3670000000002</v>
      </c>
      <c r="B2880" s="2">
        <v>3.945195E-2</v>
      </c>
      <c r="C2880" s="2">
        <v>2.8896229999999998E-2</v>
      </c>
      <c r="D2880" s="2">
        <v>-1.186037E-4</v>
      </c>
    </row>
    <row r="2881" spans="1:4" x14ac:dyDescent="0.25">
      <c r="A2881" s="1">
        <v>2107.8490000000002</v>
      </c>
      <c r="B2881" s="2">
        <v>3.9455509999999999E-2</v>
      </c>
      <c r="C2881" s="2">
        <v>2.8888759999999999E-2</v>
      </c>
      <c r="D2881" s="2">
        <v>-1.3288030000000001E-4</v>
      </c>
    </row>
    <row r="2882" spans="1:4" x14ac:dyDescent="0.25">
      <c r="A2882" s="1">
        <v>2108.3310000000001</v>
      </c>
      <c r="B2882" s="2">
        <v>3.9453149999999999E-2</v>
      </c>
      <c r="C2882" s="2">
        <v>2.8877610000000001E-2</v>
      </c>
      <c r="D2882" s="2">
        <v>-1.4569910000000001E-4</v>
      </c>
    </row>
    <row r="2883" spans="1:4" x14ac:dyDescent="0.25">
      <c r="A2883" s="1">
        <v>2108.8130000000001</v>
      </c>
      <c r="B2883" s="2">
        <v>3.9448610000000002E-2</v>
      </c>
      <c r="C2883" s="2">
        <v>2.886677E-2</v>
      </c>
      <c r="D2883" s="2">
        <v>-1.549403E-4</v>
      </c>
    </row>
    <row r="2884" spans="1:4" x14ac:dyDescent="0.25">
      <c r="A2884" s="1">
        <v>2109.2950000000001</v>
      </c>
      <c r="B2884" s="2">
        <v>3.9447339999999997E-2</v>
      </c>
      <c r="C2884" s="2">
        <v>2.886213E-2</v>
      </c>
      <c r="D2884" s="2">
        <v>-1.5921300000000001E-4</v>
      </c>
    </row>
    <row r="2885" spans="1:4" x14ac:dyDescent="0.25">
      <c r="A2885" s="1">
        <v>2109.7779999999998</v>
      </c>
      <c r="B2885" s="2">
        <v>3.9453259999999997E-2</v>
      </c>
      <c r="C2885" s="2">
        <v>2.8867090000000001E-2</v>
      </c>
      <c r="D2885" s="2">
        <v>-1.5881550000000001E-4</v>
      </c>
    </row>
    <row r="2886" spans="1:4" x14ac:dyDescent="0.25">
      <c r="A2886" s="1">
        <v>2110.2600000000002</v>
      </c>
      <c r="B2886" s="2">
        <v>3.9467370000000002E-2</v>
      </c>
      <c r="C2886" s="2">
        <v>2.888168E-2</v>
      </c>
      <c r="D2886" s="2">
        <v>-1.5533769999999999E-4</v>
      </c>
    </row>
    <row r="2887" spans="1:4" x14ac:dyDescent="0.25">
      <c r="A2887" s="1">
        <v>2110.7420000000002</v>
      </c>
      <c r="B2887" s="2">
        <v>3.9487000000000001E-2</v>
      </c>
      <c r="C2887" s="2">
        <v>2.8902009999999999E-2</v>
      </c>
      <c r="D2887" s="2">
        <v>-1.5033620000000001E-4</v>
      </c>
    </row>
    <row r="2888" spans="1:4" x14ac:dyDescent="0.25">
      <c r="A2888" s="1">
        <v>2111.2240000000002</v>
      </c>
      <c r="B2888" s="2">
        <v>3.9507220000000003E-2</v>
      </c>
      <c r="C2888" s="2">
        <v>2.892163E-2</v>
      </c>
      <c r="D2888" s="2">
        <v>-1.4550030000000001E-4</v>
      </c>
    </row>
    <row r="2889" spans="1:4" x14ac:dyDescent="0.25">
      <c r="A2889" s="1">
        <v>2111.7060000000001</v>
      </c>
      <c r="B2889" s="2">
        <v>3.9523219999999998E-2</v>
      </c>
      <c r="C2889" s="2">
        <v>2.8935369999999998E-2</v>
      </c>
      <c r="D2889" s="2">
        <v>-1.4192299999999999E-4</v>
      </c>
    </row>
    <row r="2890" spans="1:4" x14ac:dyDescent="0.25">
      <c r="A2890" s="1">
        <v>2112.1880000000001</v>
      </c>
      <c r="B2890" s="2">
        <v>3.9533020000000002E-2</v>
      </c>
      <c r="C2890" s="2">
        <v>2.894153E-2</v>
      </c>
      <c r="D2890" s="2">
        <v>-1.39505E-4</v>
      </c>
    </row>
    <row r="2891" spans="1:4" x14ac:dyDescent="0.25">
      <c r="A2891" s="1">
        <v>2112.67</v>
      </c>
      <c r="B2891" s="2">
        <v>3.953752E-2</v>
      </c>
      <c r="C2891" s="2">
        <v>2.8942240000000001E-2</v>
      </c>
      <c r="D2891" s="2">
        <v>-1.3741820000000001E-4</v>
      </c>
    </row>
    <row r="2892" spans="1:4" x14ac:dyDescent="0.25">
      <c r="A2892" s="1">
        <v>2113.152</v>
      </c>
      <c r="B2892" s="2">
        <v>3.9540020000000002E-2</v>
      </c>
      <c r="C2892" s="2">
        <v>2.8942450000000002E-2</v>
      </c>
      <c r="D2892" s="2">
        <v>-1.3463590000000001E-4</v>
      </c>
    </row>
    <row r="2893" spans="1:4" x14ac:dyDescent="0.25">
      <c r="A2893" s="1">
        <v>2113.6350000000002</v>
      </c>
      <c r="B2893" s="2">
        <v>3.954365E-2</v>
      </c>
      <c r="C2893" s="2">
        <v>2.8946880000000001E-2</v>
      </c>
      <c r="D2893" s="2">
        <v>-1.3046229999999999E-4</v>
      </c>
    </row>
    <row r="2894" spans="1:4" x14ac:dyDescent="0.25">
      <c r="A2894" s="1">
        <v>2114.1170000000002</v>
      </c>
      <c r="B2894" s="2">
        <v>3.9549239999999999E-2</v>
      </c>
      <c r="C2894" s="2">
        <v>2.8956900000000001E-2</v>
      </c>
      <c r="D2894" s="2">
        <v>-1.2512919999999999E-4</v>
      </c>
    </row>
    <row r="2895" spans="1:4" x14ac:dyDescent="0.25">
      <c r="A2895" s="1">
        <v>2114.5990000000002</v>
      </c>
      <c r="B2895" s="2">
        <v>3.9555050000000001E-2</v>
      </c>
      <c r="C2895" s="2">
        <v>2.897015E-2</v>
      </c>
      <c r="D2895" s="2">
        <v>-1.193655E-4</v>
      </c>
    </row>
    <row r="2896" spans="1:4" x14ac:dyDescent="0.25">
      <c r="A2896" s="1">
        <v>2115.0810000000001</v>
      </c>
      <c r="B2896" s="2">
        <v>3.9557549999999997E-2</v>
      </c>
      <c r="C2896" s="2">
        <v>2.898156E-2</v>
      </c>
      <c r="D2896" s="2">
        <v>-1.148274E-4</v>
      </c>
    </row>
    <row r="2897" spans="1:4" x14ac:dyDescent="0.25">
      <c r="A2897" s="1">
        <v>2115.5630000000001</v>
      </c>
      <c r="B2897" s="2">
        <v>3.9554319999999997E-2</v>
      </c>
      <c r="C2897" s="2">
        <v>2.89863E-2</v>
      </c>
      <c r="D2897" s="2">
        <v>-1.124755E-4</v>
      </c>
    </row>
    <row r="2898" spans="1:4" x14ac:dyDescent="0.25">
      <c r="A2898" s="1">
        <v>2116.0450000000001</v>
      </c>
      <c r="B2898" s="2">
        <v>3.95451E-2</v>
      </c>
      <c r="C2898" s="2">
        <v>2.8982089999999999E-2</v>
      </c>
      <c r="D2898" s="2">
        <v>-1.135686E-4</v>
      </c>
    </row>
    <row r="2899" spans="1:4" x14ac:dyDescent="0.25">
      <c r="A2899" s="1">
        <v>2116.527</v>
      </c>
      <c r="B2899" s="2">
        <v>3.9533020000000002E-2</v>
      </c>
      <c r="C2899" s="2">
        <v>2.8970470000000002E-2</v>
      </c>
      <c r="D2899" s="2">
        <v>-1.177755E-4</v>
      </c>
    </row>
    <row r="2900" spans="1:4" x14ac:dyDescent="0.25">
      <c r="A2900" s="1">
        <v>2117.0100000000002</v>
      </c>
      <c r="B2900" s="2">
        <v>3.9522790000000002E-2</v>
      </c>
      <c r="C2900" s="2">
        <v>2.8955379999999999E-2</v>
      </c>
      <c r="D2900" s="2">
        <v>-1.243343E-4</v>
      </c>
    </row>
    <row r="2901" spans="1:4" x14ac:dyDescent="0.25">
      <c r="A2901" s="1">
        <v>2117.491</v>
      </c>
      <c r="B2901" s="2">
        <v>3.9518459999999998E-2</v>
      </c>
      <c r="C2901" s="2">
        <v>2.8941140000000001E-2</v>
      </c>
      <c r="D2901" s="2">
        <v>-1.3211850000000001E-4</v>
      </c>
    </row>
    <row r="2902" spans="1:4" x14ac:dyDescent="0.25">
      <c r="A2902" s="1">
        <v>2117.9740000000002</v>
      </c>
      <c r="B2902" s="2">
        <v>3.9521550000000003E-2</v>
      </c>
      <c r="C2902" s="2">
        <v>2.8929949999999999E-2</v>
      </c>
      <c r="D2902" s="2">
        <v>-1.397038E-4</v>
      </c>
    </row>
    <row r="2903" spans="1:4" x14ac:dyDescent="0.25">
      <c r="A2903" s="1">
        <v>2118.4560000000001</v>
      </c>
      <c r="B2903" s="2">
        <v>3.9529750000000002E-2</v>
      </c>
      <c r="C2903" s="2">
        <v>2.8920919999999999E-2</v>
      </c>
      <c r="D2903" s="2">
        <v>-1.4612969999999999E-4</v>
      </c>
    </row>
    <row r="2904" spans="1:4" x14ac:dyDescent="0.25">
      <c r="A2904" s="1">
        <v>2118.9380000000001</v>
      </c>
      <c r="B2904" s="2">
        <v>3.9538749999999998E-2</v>
      </c>
      <c r="C2904" s="2">
        <v>2.8911360000000001E-2</v>
      </c>
      <c r="D2904" s="2">
        <v>-1.5103180000000001E-4</v>
      </c>
    </row>
    <row r="2905" spans="1:4" x14ac:dyDescent="0.25">
      <c r="A2905" s="1">
        <v>2119.42</v>
      </c>
      <c r="B2905" s="2">
        <v>3.9544379999999997E-2</v>
      </c>
      <c r="C2905" s="2">
        <v>2.8899419999999999E-2</v>
      </c>
      <c r="D2905" s="2">
        <v>-1.5384719999999999E-4</v>
      </c>
    </row>
    <row r="2906" spans="1:4" x14ac:dyDescent="0.25">
      <c r="A2906" s="1">
        <v>2119.902</v>
      </c>
      <c r="B2906" s="2">
        <v>3.9544450000000002E-2</v>
      </c>
      <c r="C2906" s="2">
        <v>2.8885009999999999E-2</v>
      </c>
      <c r="D2906" s="2">
        <v>-1.546753E-4</v>
      </c>
    </row>
    <row r="2907" spans="1:4" x14ac:dyDescent="0.25">
      <c r="A2907" s="1">
        <v>2120.384</v>
      </c>
      <c r="B2907" s="2">
        <v>3.9540390000000002E-2</v>
      </c>
      <c r="C2907" s="2">
        <v>2.8871129999999998E-2</v>
      </c>
      <c r="D2907" s="2">
        <v>-1.535823E-4</v>
      </c>
    </row>
    <row r="2908" spans="1:4" x14ac:dyDescent="0.25">
      <c r="A2908" s="1">
        <v>2120.866</v>
      </c>
      <c r="B2908" s="2">
        <v>3.9535710000000002E-2</v>
      </c>
      <c r="C2908" s="2">
        <v>2.8862450000000001E-2</v>
      </c>
      <c r="D2908" s="2">
        <v>-1.5027000000000001E-4</v>
      </c>
    </row>
    <row r="2909" spans="1:4" x14ac:dyDescent="0.25">
      <c r="A2909" s="1">
        <v>2121.3490000000002</v>
      </c>
      <c r="B2909" s="2">
        <v>3.953367E-2</v>
      </c>
      <c r="C2909" s="2">
        <v>2.886203E-2</v>
      </c>
      <c r="D2909" s="2">
        <v>-1.4510289999999999E-4</v>
      </c>
    </row>
    <row r="2910" spans="1:4" x14ac:dyDescent="0.25">
      <c r="A2910" s="1">
        <v>2121.8310000000001</v>
      </c>
      <c r="B2910" s="2">
        <v>3.9536250000000002E-2</v>
      </c>
      <c r="C2910" s="2">
        <v>2.887021E-2</v>
      </c>
      <c r="D2910" s="2">
        <v>-1.3811380000000001E-4</v>
      </c>
    </row>
    <row r="2911" spans="1:4" x14ac:dyDescent="0.25">
      <c r="A2911" s="1">
        <v>2122.3130000000001</v>
      </c>
      <c r="B2911" s="2">
        <v>3.9541729999999997E-2</v>
      </c>
      <c r="C2911" s="2">
        <v>2.8882950000000001E-2</v>
      </c>
      <c r="D2911" s="2">
        <v>-1.302966E-4</v>
      </c>
    </row>
    <row r="2912" spans="1:4" x14ac:dyDescent="0.25">
      <c r="A2912" s="1">
        <v>2122.7950000000001</v>
      </c>
      <c r="B2912" s="2">
        <v>3.9547100000000002E-2</v>
      </c>
      <c r="C2912" s="2">
        <v>2.8894320000000001E-2</v>
      </c>
      <c r="D2912" s="2">
        <v>-1.2247930000000001E-4</v>
      </c>
    </row>
    <row r="2913" spans="1:4" x14ac:dyDescent="0.25">
      <c r="A2913" s="1">
        <v>2123.277</v>
      </c>
      <c r="B2913" s="2">
        <v>3.9548949999999999E-2</v>
      </c>
      <c r="C2913" s="2">
        <v>2.8898569999999998E-2</v>
      </c>
      <c r="D2913" s="2">
        <v>-1.160199E-4</v>
      </c>
    </row>
    <row r="2914" spans="1:4" x14ac:dyDescent="0.25">
      <c r="A2914" s="1">
        <v>2123.759</v>
      </c>
      <c r="B2914" s="2">
        <v>3.9545829999999997E-2</v>
      </c>
      <c r="C2914" s="2">
        <v>2.889301E-2</v>
      </c>
      <c r="D2914" s="2">
        <v>-1.1181299999999999E-4</v>
      </c>
    </row>
    <row r="2915" spans="1:4" x14ac:dyDescent="0.25">
      <c r="A2915" s="1">
        <v>2124.241</v>
      </c>
      <c r="B2915" s="2">
        <v>3.9538570000000002E-2</v>
      </c>
      <c r="C2915" s="2">
        <v>2.887909E-2</v>
      </c>
      <c r="D2915" s="2">
        <v>-1.108192E-4</v>
      </c>
    </row>
    <row r="2916" spans="1:4" x14ac:dyDescent="0.25">
      <c r="A2916" s="1">
        <v>2124.723</v>
      </c>
      <c r="B2916" s="2">
        <v>3.9530009999999997E-2</v>
      </c>
      <c r="C2916" s="2">
        <v>2.8861029999999999E-2</v>
      </c>
      <c r="D2916" s="2">
        <v>-1.129393E-4</v>
      </c>
    </row>
    <row r="2917" spans="1:4" x14ac:dyDescent="0.25">
      <c r="A2917" s="1">
        <v>2125.2060000000001</v>
      </c>
      <c r="B2917" s="2">
        <v>3.9522099999999998E-2</v>
      </c>
      <c r="C2917" s="2">
        <v>2.884312E-2</v>
      </c>
      <c r="D2917" s="2">
        <v>-1.180737E-4</v>
      </c>
    </row>
    <row r="2918" spans="1:4" x14ac:dyDescent="0.25">
      <c r="A2918" s="1">
        <v>2125.6880000000001</v>
      </c>
      <c r="B2918" s="2">
        <v>3.9515639999999998E-2</v>
      </c>
      <c r="C2918" s="2">
        <v>2.8828030000000001E-2</v>
      </c>
      <c r="D2918" s="2">
        <v>-1.252286E-4</v>
      </c>
    </row>
    <row r="2919" spans="1:4" x14ac:dyDescent="0.25">
      <c r="A2919" s="1">
        <v>2126.17</v>
      </c>
      <c r="B2919" s="2">
        <v>3.9508849999999998E-2</v>
      </c>
      <c r="C2919" s="2">
        <v>2.8815E-2</v>
      </c>
      <c r="D2919" s="2">
        <v>-1.332447E-4</v>
      </c>
    </row>
    <row r="2920" spans="1:4" x14ac:dyDescent="0.25">
      <c r="A2920" s="1">
        <v>2126.652</v>
      </c>
      <c r="B2920" s="2">
        <v>3.9498909999999998E-2</v>
      </c>
      <c r="C2920" s="2">
        <v>2.8801440000000001E-2</v>
      </c>
      <c r="D2920" s="2">
        <v>-1.4096249999999999E-4</v>
      </c>
    </row>
    <row r="2921" spans="1:4" x14ac:dyDescent="0.25">
      <c r="A2921" s="1">
        <v>2127.134</v>
      </c>
      <c r="B2921" s="2">
        <v>3.9483770000000001E-2</v>
      </c>
      <c r="C2921" s="2">
        <v>2.8784589999999999E-2</v>
      </c>
      <c r="D2921" s="2">
        <v>-1.473221E-4</v>
      </c>
    </row>
    <row r="2922" spans="1:4" x14ac:dyDescent="0.25">
      <c r="A2922" s="1">
        <v>2127.616</v>
      </c>
      <c r="B2922" s="2">
        <v>3.9464289999999999E-2</v>
      </c>
      <c r="C2922" s="2">
        <v>2.8764060000000001E-2</v>
      </c>
      <c r="D2922" s="2">
        <v>-1.5149550000000001E-4</v>
      </c>
    </row>
    <row r="2923" spans="1:4" x14ac:dyDescent="0.25">
      <c r="A2923" s="1">
        <v>2128.098</v>
      </c>
      <c r="B2923" s="2">
        <v>3.9443680000000002E-2</v>
      </c>
      <c r="C2923" s="2">
        <v>2.8741889999999999E-2</v>
      </c>
      <c r="D2923" s="2">
        <v>-1.5315169999999999E-4</v>
      </c>
    </row>
    <row r="2924" spans="1:4" x14ac:dyDescent="0.25">
      <c r="A2924" s="1">
        <v>2128.58</v>
      </c>
      <c r="B2924" s="2">
        <v>3.942673E-2</v>
      </c>
      <c r="C2924" s="2">
        <v>2.8722319999999999E-2</v>
      </c>
      <c r="D2924" s="2">
        <v>-1.5232360000000001E-4</v>
      </c>
    </row>
    <row r="2925" spans="1:4" x14ac:dyDescent="0.25">
      <c r="A2925" s="1">
        <v>2129.0630000000001</v>
      </c>
      <c r="B2925" s="2">
        <v>3.9416939999999998E-2</v>
      </c>
      <c r="C2925" s="2">
        <v>2.8708549999999999E-2</v>
      </c>
      <c r="D2925" s="2">
        <v>-1.4980629999999999E-4</v>
      </c>
    </row>
    <row r="2926" spans="1:4" x14ac:dyDescent="0.25">
      <c r="A2926" s="1">
        <v>2129.5450000000001</v>
      </c>
      <c r="B2926" s="2">
        <v>3.9414980000000002E-2</v>
      </c>
      <c r="C2926" s="2">
        <v>2.8701540000000001E-2</v>
      </c>
      <c r="D2926" s="2">
        <v>-1.4632840000000001E-4</v>
      </c>
    </row>
    <row r="2927" spans="1:4" x14ac:dyDescent="0.25">
      <c r="A2927" s="1">
        <v>2130.027</v>
      </c>
      <c r="B2927" s="2">
        <v>3.9417880000000002E-2</v>
      </c>
      <c r="C2927" s="2">
        <v>2.8699309999999999E-2</v>
      </c>
      <c r="D2927" s="2">
        <v>-1.4298300000000001E-4</v>
      </c>
    </row>
    <row r="2928" spans="1:4" x14ac:dyDescent="0.25">
      <c r="A2928" s="1">
        <v>2130.509</v>
      </c>
      <c r="B2928" s="2">
        <v>3.94206E-2</v>
      </c>
      <c r="C2928" s="2">
        <v>2.8697719999999999E-2</v>
      </c>
      <c r="D2928" s="2">
        <v>-1.4063119999999999E-4</v>
      </c>
    </row>
    <row r="2929" spans="1:4" x14ac:dyDescent="0.25">
      <c r="A2929" s="1">
        <v>2130.991</v>
      </c>
      <c r="B2929" s="2">
        <v>3.9418889999999998E-2</v>
      </c>
      <c r="C2929" s="2">
        <v>2.8693570000000002E-2</v>
      </c>
      <c r="D2929" s="2">
        <v>-1.393063E-4</v>
      </c>
    </row>
    <row r="2930" spans="1:4" x14ac:dyDescent="0.25">
      <c r="A2930" s="1">
        <v>2131.473</v>
      </c>
      <c r="B2930" s="2">
        <v>3.9410439999999998E-2</v>
      </c>
      <c r="C2930" s="2">
        <v>2.8685329999999998E-2</v>
      </c>
      <c r="D2930" s="2">
        <v>-1.3897510000000001E-4</v>
      </c>
    </row>
    <row r="2931" spans="1:4" x14ac:dyDescent="0.25">
      <c r="A2931" s="1">
        <v>2131.9549999999999</v>
      </c>
      <c r="B2931" s="2">
        <v>3.939691E-2</v>
      </c>
      <c r="C2931" s="2">
        <v>2.8674740000000001E-2</v>
      </c>
      <c r="D2931" s="2">
        <v>-1.3894189999999999E-4</v>
      </c>
    </row>
    <row r="2932" spans="1:4" x14ac:dyDescent="0.25">
      <c r="A2932" s="1">
        <v>2132.4380000000001</v>
      </c>
      <c r="B2932" s="2">
        <v>3.9381600000000003E-2</v>
      </c>
      <c r="C2932" s="2">
        <v>2.866519E-2</v>
      </c>
      <c r="D2932" s="2">
        <v>-1.3837880000000001E-4</v>
      </c>
    </row>
    <row r="2933" spans="1:4" x14ac:dyDescent="0.25">
      <c r="A2933" s="1">
        <v>2132.9189999999999</v>
      </c>
      <c r="B2933" s="2">
        <v>3.9368069999999998E-2</v>
      </c>
      <c r="C2933" s="2">
        <v>2.8658889999999999E-2</v>
      </c>
      <c r="D2933" s="2">
        <v>-1.371864E-4</v>
      </c>
    </row>
    <row r="2934" spans="1:4" x14ac:dyDescent="0.25">
      <c r="A2934" s="1">
        <v>2133.402</v>
      </c>
      <c r="B2934" s="2">
        <v>3.9357690000000001E-2</v>
      </c>
      <c r="C2934" s="2">
        <v>2.86562E-2</v>
      </c>
      <c r="D2934" s="2">
        <v>-1.3500019999999999E-4</v>
      </c>
    </row>
    <row r="2935" spans="1:4" x14ac:dyDescent="0.25">
      <c r="A2935" s="1">
        <v>2133.884</v>
      </c>
      <c r="B2935" s="2">
        <v>3.934899E-2</v>
      </c>
      <c r="C2935" s="2">
        <v>2.8653930000000001E-2</v>
      </c>
      <c r="D2935" s="2">
        <v>-1.3268159999999999E-4</v>
      </c>
    </row>
    <row r="2936" spans="1:4" x14ac:dyDescent="0.25">
      <c r="A2936" s="1">
        <v>2134.366</v>
      </c>
      <c r="B2936" s="2">
        <v>3.9338789999999998E-2</v>
      </c>
      <c r="C2936" s="2">
        <v>2.8647740000000001E-2</v>
      </c>
      <c r="D2936" s="2">
        <v>-1.307604E-4</v>
      </c>
    </row>
    <row r="2937" spans="1:4" x14ac:dyDescent="0.25">
      <c r="A2937" s="1">
        <v>2134.848</v>
      </c>
      <c r="B2937" s="2">
        <v>3.9324249999999998E-2</v>
      </c>
      <c r="C2937" s="2">
        <v>2.8634389999999999E-2</v>
      </c>
      <c r="D2937" s="2">
        <v>-1.299323E-4</v>
      </c>
    </row>
    <row r="2938" spans="1:4" x14ac:dyDescent="0.25">
      <c r="A2938" s="1">
        <v>2135.33</v>
      </c>
      <c r="B2938" s="2">
        <v>3.9304699999999998E-2</v>
      </c>
      <c r="C2938" s="2">
        <v>2.861358E-2</v>
      </c>
      <c r="D2938" s="2">
        <v>-1.302966E-4</v>
      </c>
    </row>
    <row r="2939" spans="1:4" x14ac:dyDescent="0.25">
      <c r="A2939" s="1">
        <v>2135.8119999999999</v>
      </c>
      <c r="B2939" s="2">
        <v>3.928268E-2</v>
      </c>
      <c r="C2939" s="2">
        <v>2.858892E-2</v>
      </c>
      <c r="D2939" s="2">
        <v>-1.3138970000000001E-4</v>
      </c>
    </row>
    <row r="2940" spans="1:4" x14ac:dyDescent="0.25">
      <c r="A2940" s="1">
        <v>2136.2939999999999</v>
      </c>
      <c r="B2940" s="2">
        <v>3.9262690000000003E-2</v>
      </c>
      <c r="C2940" s="2">
        <v>2.8565529999999999E-2</v>
      </c>
      <c r="D2940" s="2">
        <v>-1.3241659999999999E-4</v>
      </c>
    </row>
    <row r="2941" spans="1:4" x14ac:dyDescent="0.25">
      <c r="A2941" s="1">
        <v>2136.777</v>
      </c>
      <c r="B2941" s="2">
        <v>3.9248480000000002E-2</v>
      </c>
      <c r="C2941" s="2">
        <v>2.8548509999999999E-2</v>
      </c>
      <c r="D2941" s="2">
        <v>-1.3268159999999999E-4</v>
      </c>
    </row>
    <row r="2942" spans="1:4" x14ac:dyDescent="0.25">
      <c r="A2942" s="1">
        <v>2137.259</v>
      </c>
      <c r="B2942" s="2">
        <v>3.924151E-2</v>
      </c>
      <c r="C2942" s="2">
        <v>2.8539309999999998E-2</v>
      </c>
      <c r="D2942" s="2">
        <v>-1.3168779999999999E-4</v>
      </c>
    </row>
    <row r="2943" spans="1:4" x14ac:dyDescent="0.25">
      <c r="A2943" s="1">
        <v>2137.741</v>
      </c>
      <c r="B2943" s="2">
        <v>3.923977E-2</v>
      </c>
      <c r="C2943" s="2">
        <v>2.85358E-2</v>
      </c>
      <c r="D2943" s="2">
        <v>-1.299323E-4</v>
      </c>
    </row>
    <row r="2944" spans="1:4" x14ac:dyDescent="0.25">
      <c r="A2944" s="1">
        <v>2138.223</v>
      </c>
      <c r="B2944" s="2">
        <v>3.923861E-2</v>
      </c>
      <c r="C2944" s="2">
        <v>2.8533329999999999E-2</v>
      </c>
      <c r="D2944" s="2">
        <v>-1.28276E-4</v>
      </c>
    </row>
    <row r="2945" spans="1:4" x14ac:dyDescent="0.25">
      <c r="A2945" s="1">
        <v>2138.7049999999999</v>
      </c>
      <c r="B2945" s="2">
        <v>3.9233419999999998E-2</v>
      </c>
      <c r="C2945" s="2">
        <v>2.85271E-2</v>
      </c>
      <c r="D2945" s="2">
        <v>-1.279117E-4</v>
      </c>
    </row>
    <row r="2946" spans="1:4" x14ac:dyDescent="0.25">
      <c r="A2946" s="1">
        <v>2139.1869999999999</v>
      </c>
      <c r="B2946" s="2">
        <v>3.9221640000000002E-2</v>
      </c>
      <c r="C2946" s="2">
        <v>2.8514680000000001E-2</v>
      </c>
      <c r="D2946" s="2">
        <v>-1.2983290000000001E-4</v>
      </c>
    </row>
    <row r="2947" spans="1:4" x14ac:dyDescent="0.25">
      <c r="A2947" s="1">
        <v>2139.6689999999999</v>
      </c>
      <c r="B2947" s="2">
        <v>3.92039E-2</v>
      </c>
      <c r="C2947" s="2">
        <v>2.8497020000000001E-2</v>
      </c>
      <c r="D2947" s="2">
        <v>-1.3456960000000001E-4</v>
      </c>
    </row>
    <row r="2948" spans="1:4" x14ac:dyDescent="0.25">
      <c r="A2948" s="1">
        <v>2140.1509999999998</v>
      </c>
      <c r="B2948" s="2">
        <v>3.9183419999999997E-2</v>
      </c>
      <c r="C2948" s="2">
        <v>2.847767E-2</v>
      </c>
      <c r="D2948" s="2">
        <v>-1.4182370000000001E-4</v>
      </c>
    </row>
    <row r="2949" spans="1:4" x14ac:dyDescent="0.25">
      <c r="A2949" s="1">
        <v>2140.634</v>
      </c>
      <c r="B2949" s="2">
        <v>3.9164129999999998E-2</v>
      </c>
      <c r="C2949" s="2">
        <v>2.8460329999999999E-2</v>
      </c>
      <c r="D2949" s="2">
        <v>-1.504687E-4</v>
      </c>
    </row>
    <row r="2950" spans="1:4" x14ac:dyDescent="0.25">
      <c r="A2950" s="1">
        <v>2141.116</v>
      </c>
      <c r="B2950" s="2">
        <v>3.9148570000000001E-2</v>
      </c>
      <c r="C2950" s="2">
        <v>2.8447E-2</v>
      </c>
      <c r="D2950" s="2">
        <v>-1.5908050000000001E-4</v>
      </c>
    </row>
    <row r="2951" spans="1:4" x14ac:dyDescent="0.25">
      <c r="A2951" s="1">
        <v>2141.598</v>
      </c>
      <c r="B2951" s="2">
        <v>3.913693E-2</v>
      </c>
      <c r="C2951" s="2">
        <v>2.843677E-2</v>
      </c>
      <c r="D2951" s="2">
        <v>-1.6620170000000001E-4</v>
      </c>
    </row>
    <row r="2952" spans="1:4" x14ac:dyDescent="0.25">
      <c r="A2952" s="1">
        <v>2142.08</v>
      </c>
      <c r="B2952" s="2">
        <v>3.912703E-2</v>
      </c>
      <c r="C2952" s="2">
        <v>2.8426759999999999E-2</v>
      </c>
      <c r="D2952" s="2">
        <v>-1.707724E-4</v>
      </c>
    </row>
    <row r="2953" spans="1:4" x14ac:dyDescent="0.25">
      <c r="A2953" s="1">
        <v>2142.5619999999999</v>
      </c>
      <c r="B2953" s="2">
        <v>3.9116329999999998E-2</v>
      </c>
      <c r="C2953" s="2">
        <v>2.8414310000000002E-2</v>
      </c>
      <c r="D2953" s="2">
        <v>-1.724284E-4</v>
      </c>
    </row>
    <row r="2954" spans="1:4" x14ac:dyDescent="0.25">
      <c r="A2954" s="1">
        <v>2143.0439999999999</v>
      </c>
      <c r="B2954" s="2">
        <v>3.9103319999999997E-2</v>
      </c>
      <c r="C2954" s="2">
        <v>2.8398570000000001E-2</v>
      </c>
      <c r="D2954" s="2">
        <v>-1.709049E-4</v>
      </c>
    </row>
    <row r="2955" spans="1:4" x14ac:dyDescent="0.25">
      <c r="A2955" s="1">
        <v>2143.5259999999998</v>
      </c>
      <c r="B2955" s="2">
        <v>3.9088310000000001E-2</v>
      </c>
      <c r="C2955" s="2">
        <v>2.8380949999999999E-2</v>
      </c>
      <c r="D2955" s="2">
        <v>-1.6709590000000001E-4</v>
      </c>
    </row>
    <row r="2956" spans="1:4" x14ac:dyDescent="0.25">
      <c r="A2956" s="1">
        <v>2144.0079999999998</v>
      </c>
      <c r="B2956" s="2">
        <v>3.9073120000000003E-2</v>
      </c>
      <c r="C2956" s="2">
        <v>2.836433E-2</v>
      </c>
      <c r="D2956" s="2">
        <v>-1.617965E-4</v>
      </c>
    </row>
    <row r="2957" spans="1:4" x14ac:dyDescent="0.25">
      <c r="A2957" s="1">
        <v>2144.4899999999998</v>
      </c>
      <c r="B2957" s="2">
        <v>3.9059379999999998E-2</v>
      </c>
      <c r="C2957" s="2">
        <v>2.8350960000000001E-2</v>
      </c>
      <c r="D2957" s="2">
        <v>-1.5623199999999999E-4</v>
      </c>
    </row>
    <row r="2958" spans="1:4" x14ac:dyDescent="0.25">
      <c r="A2958" s="1">
        <v>2144.973</v>
      </c>
      <c r="B2958" s="2">
        <v>3.9047600000000002E-2</v>
      </c>
      <c r="C2958" s="2">
        <v>2.8340629999999999E-2</v>
      </c>
      <c r="D2958" s="2">
        <v>-1.513962E-4</v>
      </c>
    </row>
    <row r="2959" spans="1:4" x14ac:dyDescent="0.25">
      <c r="A2959" s="1">
        <v>2145.4549999999999</v>
      </c>
      <c r="B2959" s="2">
        <v>3.9036359999999999E-2</v>
      </c>
      <c r="C2959" s="2">
        <v>2.833076E-2</v>
      </c>
      <c r="D2959" s="2">
        <v>-1.4818329999999999E-4</v>
      </c>
    </row>
    <row r="2960" spans="1:4" x14ac:dyDescent="0.25">
      <c r="A2960" s="1">
        <v>2145.9369999999999</v>
      </c>
      <c r="B2960" s="2">
        <v>3.9023240000000001E-2</v>
      </c>
      <c r="C2960" s="2">
        <v>2.8317249999999999E-2</v>
      </c>
      <c r="D2960" s="2">
        <v>-1.4735519999999999E-4</v>
      </c>
    </row>
    <row r="2961" spans="1:4" x14ac:dyDescent="0.25">
      <c r="A2961" s="1">
        <v>2146.4189999999999</v>
      </c>
      <c r="B2961" s="2">
        <v>3.9006529999999998E-2</v>
      </c>
      <c r="C2961" s="2">
        <v>2.829717E-2</v>
      </c>
      <c r="D2961" s="2">
        <v>-1.488789E-4</v>
      </c>
    </row>
    <row r="2962" spans="1:4" x14ac:dyDescent="0.25">
      <c r="A2962" s="1">
        <v>2146.9009999999998</v>
      </c>
      <c r="B2962" s="2">
        <v>3.8986159999999999E-2</v>
      </c>
      <c r="C2962" s="2">
        <v>2.8270469999999999E-2</v>
      </c>
      <c r="D2962" s="2">
        <v>-1.5219109999999999E-4</v>
      </c>
    </row>
    <row r="2963" spans="1:4" x14ac:dyDescent="0.25">
      <c r="A2963" s="1">
        <v>2147.3829999999998</v>
      </c>
      <c r="B2963" s="2">
        <v>3.8964369999999998E-2</v>
      </c>
      <c r="C2963" s="2">
        <v>2.8240660000000001E-2</v>
      </c>
      <c r="D2963" s="2">
        <v>-1.562651E-4</v>
      </c>
    </row>
    <row r="2964" spans="1:4" x14ac:dyDescent="0.25">
      <c r="A2964" s="1">
        <v>2147.8649999999998</v>
      </c>
      <c r="B2964" s="2">
        <v>3.8944439999999997E-2</v>
      </c>
      <c r="C2964" s="2">
        <v>2.8212859999999999E-2</v>
      </c>
      <c r="D2964" s="2">
        <v>-1.6010730000000001E-4</v>
      </c>
    </row>
    <row r="2965" spans="1:4" x14ac:dyDescent="0.25">
      <c r="A2965" s="1">
        <v>2148.3470000000002</v>
      </c>
      <c r="B2965" s="2">
        <v>3.892839E-2</v>
      </c>
      <c r="C2965" s="2">
        <v>2.8191259999999999E-2</v>
      </c>
      <c r="D2965" s="2">
        <v>-1.629558E-4</v>
      </c>
    </row>
    <row r="2966" spans="1:4" x14ac:dyDescent="0.25">
      <c r="A2966" s="1">
        <v>2148.83</v>
      </c>
      <c r="B2966" s="2">
        <v>3.8916350000000002E-2</v>
      </c>
      <c r="C2966" s="2">
        <v>2.817733E-2</v>
      </c>
      <c r="D2966" s="2">
        <v>-1.642475E-4</v>
      </c>
    </row>
    <row r="2967" spans="1:4" x14ac:dyDescent="0.25">
      <c r="A2967" s="1">
        <v>2149.3119999999999</v>
      </c>
      <c r="B2967" s="2">
        <v>3.8905410000000001E-2</v>
      </c>
      <c r="C2967" s="2">
        <v>2.8168350000000002E-2</v>
      </c>
      <c r="D2967" s="2">
        <v>-1.6437999999999999E-4</v>
      </c>
    </row>
    <row r="2968" spans="1:4" x14ac:dyDescent="0.25">
      <c r="A2968" s="1">
        <v>2149.7939999999999</v>
      </c>
      <c r="B2968" s="2">
        <v>3.8891889999999998E-2</v>
      </c>
      <c r="C2968" s="2">
        <v>2.8159409999999999E-2</v>
      </c>
      <c r="D2968" s="2">
        <v>-1.639163E-4</v>
      </c>
    </row>
    <row r="2969" spans="1:4" x14ac:dyDescent="0.25">
      <c r="A2969" s="1">
        <v>2150.2759999999998</v>
      </c>
      <c r="B2969" s="2">
        <v>3.8872030000000002E-2</v>
      </c>
      <c r="C2969" s="2">
        <v>2.8145119999999999E-2</v>
      </c>
      <c r="D2969" s="2">
        <v>-1.6368439999999999E-4</v>
      </c>
    </row>
    <row r="2970" spans="1:4" x14ac:dyDescent="0.25">
      <c r="A2970" s="1">
        <v>2150.7579999999998</v>
      </c>
      <c r="B2970" s="2">
        <v>3.8844780000000002E-2</v>
      </c>
      <c r="C2970" s="2">
        <v>2.8122709999999999E-2</v>
      </c>
      <c r="D2970" s="2">
        <v>-1.639163E-4</v>
      </c>
    </row>
    <row r="2971" spans="1:4" x14ac:dyDescent="0.25">
      <c r="A2971" s="1">
        <v>2151.2399999999998</v>
      </c>
      <c r="B2971" s="2">
        <v>3.8811989999999998E-2</v>
      </c>
      <c r="C2971" s="2">
        <v>2.809273E-2</v>
      </c>
      <c r="D2971" s="2">
        <v>-1.6471119999999999E-4</v>
      </c>
    </row>
    <row r="2972" spans="1:4" x14ac:dyDescent="0.25">
      <c r="A2972" s="1">
        <v>2151.7220000000002</v>
      </c>
      <c r="B2972" s="2">
        <v>3.8777390000000002E-2</v>
      </c>
      <c r="C2972" s="2">
        <v>2.8058199999999998E-2</v>
      </c>
      <c r="D2972" s="2">
        <v>-1.6510869999999999E-4</v>
      </c>
    </row>
    <row r="2973" spans="1:4" x14ac:dyDescent="0.25">
      <c r="A2973" s="1">
        <v>2152.2049999999999</v>
      </c>
      <c r="B2973" s="2">
        <v>3.8744569999999999E-2</v>
      </c>
      <c r="C2973" s="2">
        <v>2.8022999999999999E-2</v>
      </c>
      <c r="D2973" s="2">
        <v>-1.6437999999999999E-4</v>
      </c>
    </row>
    <row r="2974" spans="1:4" x14ac:dyDescent="0.25">
      <c r="A2974" s="1">
        <v>2152.6869999999999</v>
      </c>
      <c r="B2974" s="2">
        <v>3.8715369999999999E-2</v>
      </c>
      <c r="C2974" s="2">
        <v>2.7989529999999999E-2</v>
      </c>
      <c r="D2974" s="2">
        <v>-1.618627E-4</v>
      </c>
    </row>
    <row r="2975" spans="1:4" x14ac:dyDescent="0.25">
      <c r="A2975" s="1">
        <v>2153.1689999999999</v>
      </c>
      <c r="B2975" s="2">
        <v>3.8689010000000003E-2</v>
      </c>
      <c r="C2975" s="2">
        <v>2.795769E-2</v>
      </c>
      <c r="D2975" s="2">
        <v>-1.5735820000000001E-4</v>
      </c>
    </row>
    <row r="2976" spans="1:4" x14ac:dyDescent="0.25">
      <c r="A2976" s="1">
        <v>2153.6509999999998</v>
      </c>
      <c r="B2976" s="2">
        <v>3.8663400000000001E-2</v>
      </c>
      <c r="C2976" s="2">
        <v>2.792592E-2</v>
      </c>
      <c r="D2976" s="2">
        <v>-1.513962E-4</v>
      </c>
    </row>
    <row r="2977" spans="1:4" x14ac:dyDescent="0.25">
      <c r="A2977" s="1">
        <v>2154.1329999999998</v>
      </c>
      <c r="B2977" s="2">
        <v>3.8636200000000002E-2</v>
      </c>
      <c r="C2977" s="2">
        <v>2.789239E-2</v>
      </c>
      <c r="D2977" s="2">
        <v>-1.45136E-4</v>
      </c>
    </row>
    <row r="2978" spans="1:4" x14ac:dyDescent="0.25">
      <c r="A2978" s="1">
        <v>2154.6149999999998</v>
      </c>
      <c r="B2978" s="2">
        <v>3.8606719999999997E-2</v>
      </c>
      <c r="C2978" s="2">
        <v>2.7857170000000001E-2</v>
      </c>
      <c r="D2978" s="2">
        <v>-1.397038E-4</v>
      </c>
    </row>
    <row r="2979" spans="1:4" x14ac:dyDescent="0.25">
      <c r="A2979" s="1">
        <v>2155.0970000000002</v>
      </c>
      <c r="B2979" s="2">
        <v>3.8576409999999998E-2</v>
      </c>
      <c r="C2979" s="2">
        <v>2.7821559999999999E-2</v>
      </c>
      <c r="D2979" s="2">
        <v>-1.3622579999999999E-4</v>
      </c>
    </row>
    <row r="2980" spans="1:4" x14ac:dyDescent="0.25">
      <c r="A2980" s="1">
        <v>2155.5790000000002</v>
      </c>
      <c r="B2980" s="2">
        <v>3.8547369999999997E-2</v>
      </c>
      <c r="C2980" s="2">
        <v>2.778825E-2</v>
      </c>
      <c r="D2980" s="2">
        <v>-1.3500019999999999E-4</v>
      </c>
    </row>
    <row r="2981" spans="1:4" x14ac:dyDescent="0.25">
      <c r="A2981" s="1">
        <v>2156.0619999999999</v>
      </c>
      <c r="B2981" s="2">
        <v>3.8521220000000002E-2</v>
      </c>
      <c r="C2981" s="2">
        <v>2.7758720000000001E-2</v>
      </c>
      <c r="D2981" s="2">
        <v>-1.3592770000000001E-4</v>
      </c>
    </row>
    <row r="2982" spans="1:4" x14ac:dyDescent="0.25">
      <c r="A2982" s="1">
        <v>2156.5439999999999</v>
      </c>
      <c r="B2982" s="2">
        <v>3.8497440000000001E-2</v>
      </c>
      <c r="C2982" s="2">
        <v>2.7732010000000001E-2</v>
      </c>
      <c r="D2982" s="2">
        <v>-1.3837880000000001E-4</v>
      </c>
    </row>
    <row r="2983" spans="1:4" x14ac:dyDescent="0.25">
      <c r="A2983" s="1">
        <v>2157.0259999999998</v>
      </c>
      <c r="B2983" s="2">
        <v>3.8473399999999998E-2</v>
      </c>
      <c r="C2983" s="2">
        <v>2.7705210000000001E-2</v>
      </c>
      <c r="D2983" s="2">
        <v>-1.4162490000000001E-4</v>
      </c>
    </row>
    <row r="2984" spans="1:4" x14ac:dyDescent="0.25">
      <c r="A2984" s="1">
        <v>2157.5079999999998</v>
      </c>
      <c r="B2984" s="2">
        <v>3.8445269999999997E-2</v>
      </c>
      <c r="C2984" s="2">
        <v>2.7674239999999999E-2</v>
      </c>
      <c r="D2984" s="2">
        <v>-1.45136E-4</v>
      </c>
    </row>
    <row r="2985" spans="1:4" x14ac:dyDescent="0.25">
      <c r="A2985" s="1">
        <v>2157.9899999999998</v>
      </c>
      <c r="B2985" s="2">
        <v>3.8410340000000001E-2</v>
      </c>
      <c r="C2985" s="2">
        <v>2.763645E-2</v>
      </c>
      <c r="D2985" s="2">
        <v>-1.485476E-4</v>
      </c>
    </row>
    <row r="2986" spans="1:4" x14ac:dyDescent="0.25">
      <c r="A2986" s="1">
        <v>2158.4720000000002</v>
      </c>
      <c r="B2986" s="2">
        <v>3.8368600000000003E-2</v>
      </c>
      <c r="C2986" s="2">
        <v>2.7592390000000001E-2</v>
      </c>
      <c r="D2986" s="2">
        <v>-1.5136300000000001E-4</v>
      </c>
    </row>
    <row r="2987" spans="1:4" x14ac:dyDescent="0.25">
      <c r="A2987" s="1">
        <v>2158.9540000000002</v>
      </c>
      <c r="B2987" s="2">
        <v>3.8322670000000003E-2</v>
      </c>
      <c r="C2987" s="2">
        <v>2.7545610000000002E-2</v>
      </c>
      <c r="D2987" s="2">
        <v>-1.533173E-4</v>
      </c>
    </row>
    <row r="2988" spans="1:4" x14ac:dyDescent="0.25">
      <c r="A2988" s="1">
        <v>2159.4360000000001</v>
      </c>
      <c r="B2988" s="2">
        <v>3.8276930000000001E-2</v>
      </c>
      <c r="C2988" s="2">
        <v>2.7501089999999999E-2</v>
      </c>
      <c r="D2988" s="2">
        <v>-1.5411219999999999E-4</v>
      </c>
    </row>
    <row r="2989" spans="1:4" x14ac:dyDescent="0.25">
      <c r="A2989" s="1">
        <v>2159.9180000000001</v>
      </c>
      <c r="B2989" s="2">
        <v>3.8234990000000003E-2</v>
      </c>
      <c r="C2989" s="2">
        <v>2.7462790000000001E-2</v>
      </c>
      <c r="D2989" s="2">
        <v>-1.5315169999999999E-4</v>
      </c>
    </row>
    <row r="2990" spans="1:4" x14ac:dyDescent="0.25">
      <c r="A2990" s="1">
        <v>2160.4009999999998</v>
      </c>
      <c r="B2990" s="2">
        <v>3.8198339999999997E-2</v>
      </c>
      <c r="C2990" s="2">
        <v>2.74317E-2</v>
      </c>
      <c r="D2990" s="2">
        <v>-1.504687E-4</v>
      </c>
    </row>
    <row r="2991" spans="1:4" x14ac:dyDescent="0.25">
      <c r="A2991" s="1">
        <v>2160.8829999999998</v>
      </c>
      <c r="B2991" s="2">
        <v>3.8165850000000001E-2</v>
      </c>
      <c r="C2991" s="2">
        <v>2.74054E-2</v>
      </c>
      <c r="D2991" s="2">
        <v>-1.4612969999999999E-4</v>
      </c>
    </row>
    <row r="2992" spans="1:4" x14ac:dyDescent="0.25">
      <c r="A2992" s="1">
        <v>2161.3649999999998</v>
      </c>
      <c r="B2992" s="2">
        <v>3.8134120000000001E-2</v>
      </c>
      <c r="C2992" s="2">
        <v>2.7378969999999999E-2</v>
      </c>
      <c r="D2992" s="2">
        <v>-1.4109490000000001E-4</v>
      </c>
    </row>
    <row r="2993" spans="1:4" x14ac:dyDescent="0.25">
      <c r="A2993" s="1">
        <v>2161.8470000000002</v>
      </c>
      <c r="B2993" s="2">
        <v>3.8100450000000001E-2</v>
      </c>
      <c r="C2993" s="2">
        <v>2.734845E-2</v>
      </c>
      <c r="D2993" s="2">
        <v>-1.3645770000000001E-4</v>
      </c>
    </row>
    <row r="2994" spans="1:4" x14ac:dyDescent="0.25">
      <c r="A2994" s="1">
        <v>2162.3290000000002</v>
      </c>
      <c r="B2994" s="2">
        <v>3.8063699999999999E-2</v>
      </c>
      <c r="C2994" s="2">
        <v>2.7312240000000002E-2</v>
      </c>
      <c r="D2994" s="2">
        <v>-1.3350969999999999E-4</v>
      </c>
    </row>
    <row r="2995" spans="1:4" x14ac:dyDescent="0.25">
      <c r="A2995" s="1">
        <v>2162.8110000000001</v>
      </c>
      <c r="B2995" s="2">
        <v>3.8025320000000001E-2</v>
      </c>
      <c r="C2995" s="2">
        <v>2.7271879999999998E-2</v>
      </c>
      <c r="D2995" s="2">
        <v>-1.329797E-4</v>
      </c>
    </row>
    <row r="2996" spans="1:4" x14ac:dyDescent="0.25">
      <c r="A2996" s="1">
        <v>2163.2930000000001</v>
      </c>
      <c r="B2996" s="2">
        <v>3.7987890000000003E-2</v>
      </c>
      <c r="C2996" s="2">
        <v>2.7230810000000001E-2</v>
      </c>
      <c r="D2996" s="2">
        <v>-1.353646E-4</v>
      </c>
    </row>
    <row r="2997" spans="1:4" x14ac:dyDescent="0.25">
      <c r="A2997" s="1">
        <v>2163.7750000000001</v>
      </c>
      <c r="B2997" s="2">
        <v>3.7953540000000001E-2</v>
      </c>
      <c r="C2997" s="2">
        <v>2.719208E-2</v>
      </c>
      <c r="D2997" s="2">
        <v>-1.4006810000000001E-4</v>
      </c>
    </row>
    <row r="2998" spans="1:4" x14ac:dyDescent="0.25">
      <c r="A2998" s="1">
        <v>2164.2579999999998</v>
      </c>
      <c r="B2998" s="2">
        <v>3.7922619999999997E-2</v>
      </c>
      <c r="C2998" s="2">
        <v>2.715673E-2</v>
      </c>
      <c r="D2998" s="2">
        <v>-1.4612969999999999E-4</v>
      </c>
    </row>
    <row r="2999" spans="1:4" x14ac:dyDescent="0.25">
      <c r="A2999" s="1">
        <v>2164.7399999999998</v>
      </c>
      <c r="B2999" s="2">
        <v>3.789265E-2</v>
      </c>
      <c r="C2999" s="2">
        <v>2.7122940000000002E-2</v>
      </c>
      <c r="D2999" s="2">
        <v>-1.5212489999999999E-4</v>
      </c>
    </row>
    <row r="3000" spans="1:4" x14ac:dyDescent="0.25">
      <c r="A3000" s="1">
        <v>2165.2220000000002</v>
      </c>
      <c r="B3000" s="2">
        <v>3.785989E-2</v>
      </c>
      <c r="C3000" s="2">
        <v>2.7086900000000001E-2</v>
      </c>
      <c r="D3000" s="2">
        <v>-1.5725879999999999E-4</v>
      </c>
    </row>
    <row r="3001" spans="1:4" x14ac:dyDescent="0.25">
      <c r="A3001" s="1">
        <v>2165.7040000000002</v>
      </c>
      <c r="B3001" s="2">
        <v>3.7821140000000003E-2</v>
      </c>
      <c r="C3001" s="2">
        <v>2.7046029999999999E-2</v>
      </c>
      <c r="D3001" s="2">
        <v>-1.6067039999999999E-4</v>
      </c>
    </row>
    <row r="3002" spans="1:4" x14ac:dyDescent="0.25">
      <c r="A3002" s="1">
        <v>2166.1860000000001</v>
      </c>
      <c r="B3002" s="2">
        <v>3.7775889999999999E-2</v>
      </c>
      <c r="C3002" s="2">
        <v>2.6999769999999999E-2</v>
      </c>
      <c r="D3002" s="2">
        <v>-1.620615E-4</v>
      </c>
    </row>
    <row r="3003" spans="1:4" x14ac:dyDescent="0.25">
      <c r="A3003" s="1">
        <v>2166.6680000000001</v>
      </c>
      <c r="B3003" s="2">
        <v>3.7725969999999998E-2</v>
      </c>
      <c r="C3003" s="2">
        <v>2.695086E-2</v>
      </c>
      <c r="D3003" s="2">
        <v>-1.614322E-4</v>
      </c>
    </row>
    <row r="3004" spans="1:4" x14ac:dyDescent="0.25">
      <c r="A3004" s="1">
        <v>2167.15</v>
      </c>
      <c r="B3004" s="2">
        <v>3.7675119999999999E-2</v>
      </c>
      <c r="C3004" s="2">
        <v>2.6903170000000001E-2</v>
      </c>
      <c r="D3004" s="2">
        <v>-1.5908050000000001E-4</v>
      </c>
    </row>
    <row r="3005" spans="1:4" x14ac:dyDescent="0.25">
      <c r="A3005" s="1">
        <v>2167.6329999999998</v>
      </c>
      <c r="B3005" s="2">
        <v>3.7627140000000003E-2</v>
      </c>
      <c r="C3005" s="2">
        <v>2.686059E-2</v>
      </c>
      <c r="D3005" s="2">
        <v>-1.549403E-4</v>
      </c>
    </row>
    <row r="3006" spans="1:4" x14ac:dyDescent="0.25">
      <c r="A3006" s="1">
        <v>2168.1149999999998</v>
      </c>
      <c r="B3006" s="2">
        <v>3.7583459999999999E-2</v>
      </c>
      <c r="C3006" s="2">
        <v>2.6824029999999999E-2</v>
      </c>
      <c r="D3006" s="2">
        <v>-1.4897820000000001E-4</v>
      </c>
    </row>
    <row r="3007" spans="1:4" x14ac:dyDescent="0.25">
      <c r="A3007" s="1">
        <v>2168.5970000000002</v>
      </c>
      <c r="B3007" s="2">
        <v>3.7543239999999999E-2</v>
      </c>
      <c r="C3007" s="2">
        <v>2.6791720000000002E-2</v>
      </c>
      <c r="D3007" s="2">
        <v>-1.414593E-4</v>
      </c>
    </row>
    <row r="3008" spans="1:4" x14ac:dyDescent="0.25">
      <c r="A3008" s="1">
        <v>2169.0790000000002</v>
      </c>
      <c r="B3008" s="2">
        <v>3.7503979999999999E-2</v>
      </c>
      <c r="C3008" s="2">
        <v>2.6759649999999999E-2</v>
      </c>
      <c r="D3008" s="2">
        <v>-1.325822E-4</v>
      </c>
    </row>
    <row r="3009" spans="1:4" x14ac:dyDescent="0.25">
      <c r="A3009" s="1">
        <v>2169.5610000000001</v>
      </c>
      <c r="B3009" s="2">
        <v>3.746323E-2</v>
      </c>
      <c r="C3009" s="2">
        <v>2.6724580000000001E-2</v>
      </c>
      <c r="D3009" s="2">
        <v>-1.2304239999999999E-4</v>
      </c>
    </row>
    <row r="3010" spans="1:4" x14ac:dyDescent="0.25">
      <c r="A3010" s="1">
        <v>2170.0430000000001</v>
      </c>
      <c r="B3010" s="2">
        <v>3.7420399999999999E-2</v>
      </c>
      <c r="C3010" s="2">
        <v>2.668572E-2</v>
      </c>
      <c r="D3010" s="2">
        <v>-1.1383359999999999E-4</v>
      </c>
    </row>
    <row r="3011" spans="1:4" x14ac:dyDescent="0.25">
      <c r="A3011" s="1">
        <v>2170.5250000000001</v>
      </c>
      <c r="B3011" s="2">
        <v>3.7377059999999997E-2</v>
      </c>
      <c r="C3011" s="2">
        <v>2.664499E-2</v>
      </c>
      <c r="D3011" s="2">
        <v>-1.06016E-4</v>
      </c>
    </row>
    <row r="3012" spans="1:4" x14ac:dyDescent="0.25">
      <c r="A3012" s="1">
        <v>2171.0070000000001</v>
      </c>
      <c r="B3012" s="2">
        <v>3.7336040000000001E-2</v>
      </c>
      <c r="C3012" s="2">
        <v>2.660554E-2</v>
      </c>
      <c r="D3012" s="2">
        <v>-1.004839E-4</v>
      </c>
    </row>
    <row r="3013" spans="1:4" x14ac:dyDescent="0.25">
      <c r="A3013" s="1">
        <v>2171.4899999999998</v>
      </c>
      <c r="B3013" s="2">
        <v>3.7299569999999997E-2</v>
      </c>
      <c r="C3013" s="2">
        <v>2.6570340000000001E-2</v>
      </c>
      <c r="D3013" s="2">
        <v>-9.7635039999999999E-5</v>
      </c>
    </row>
    <row r="3014" spans="1:4" x14ac:dyDescent="0.25">
      <c r="A3014" s="1">
        <v>2171.9720000000002</v>
      </c>
      <c r="B3014" s="2">
        <v>3.7268089999999997E-2</v>
      </c>
      <c r="C3014" s="2">
        <v>2.6539739999999999E-2</v>
      </c>
      <c r="D3014" s="2">
        <v>-9.717127E-5</v>
      </c>
    </row>
    <row r="3015" spans="1:4" x14ac:dyDescent="0.25">
      <c r="A3015" s="1">
        <v>2172.4540000000002</v>
      </c>
      <c r="B3015" s="2">
        <v>3.7239139999999997E-2</v>
      </c>
      <c r="C3015" s="2">
        <v>2.6510570000000001E-2</v>
      </c>
      <c r="D3015" s="2">
        <v>-9.8761339999999995E-5</v>
      </c>
    </row>
    <row r="3016" spans="1:4" x14ac:dyDescent="0.25">
      <c r="A3016" s="1">
        <v>2172.9360000000001</v>
      </c>
      <c r="B3016" s="2">
        <v>3.7209430000000002E-2</v>
      </c>
      <c r="C3016" s="2">
        <v>2.6478769999999999E-2</v>
      </c>
      <c r="D3016" s="2">
        <v>-1.012458E-4</v>
      </c>
    </row>
    <row r="3017" spans="1:4" x14ac:dyDescent="0.25">
      <c r="A3017" s="1">
        <v>2173.4180000000001</v>
      </c>
      <c r="B3017" s="2">
        <v>3.71755E-2</v>
      </c>
      <c r="C3017" s="2">
        <v>2.6440390000000001E-2</v>
      </c>
      <c r="D3017" s="2">
        <v>-1.037965E-4</v>
      </c>
    </row>
    <row r="3018" spans="1:4" x14ac:dyDescent="0.25">
      <c r="A3018" s="1">
        <v>2173.9</v>
      </c>
      <c r="B3018" s="2">
        <v>3.7136509999999998E-2</v>
      </c>
      <c r="C3018" s="2">
        <v>2.6394359999999999E-2</v>
      </c>
      <c r="D3018" s="2">
        <v>-1.052872E-4</v>
      </c>
    </row>
    <row r="3019" spans="1:4" x14ac:dyDescent="0.25">
      <c r="A3019" s="1">
        <v>2174.3820000000001</v>
      </c>
      <c r="B3019" s="2">
        <v>3.709378E-2</v>
      </c>
      <c r="C3019" s="2">
        <v>2.6342890000000001E-2</v>
      </c>
      <c r="D3019" s="2">
        <v>-1.051878E-4</v>
      </c>
    </row>
    <row r="3020" spans="1:4" x14ac:dyDescent="0.25">
      <c r="A3020" s="1">
        <v>2174.864</v>
      </c>
      <c r="B3020" s="2">
        <v>3.7050149999999997E-2</v>
      </c>
      <c r="C3020" s="2">
        <v>2.6289980000000001E-2</v>
      </c>
      <c r="D3020" s="2">
        <v>-1.0336590000000001E-4</v>
      </c>
    </row>
    <row r="3021" spans="1:4" x14ac:dyDescent="0.25">
      <c r="A3021" s="1">
        <v>2175.346</v>
      </c>
      <c r="B3021" s="2">
        <v>3.7008230000000003E-2</v>
      </c>
      <c r="C3021" s="2">
        <v>2.623953E-2</v>
      </c>
      <c r="D3021" s="2">
        <v>-9.9854510000000005E-5</v>
      </c>
    </row>
    <row r="3022" spans="1:4" x14ac:dyDescent="0.25">
      <c r="A3022" s="1">
        <v>2175.8290000000002</v>
      </c>
      <c r="B3022" s="2">
        <v>3.6968540000000001E-2</v>
      </c>
      <c r="C3022" s="2">
        <v>2.619283E-2</v>
      </c>
      <c r="D3022" s="2">
        <v>-9.5349300000000005E-5</v>
      </c>
    </row>
    <row r="3023" spans="1:4" x14ac:dyDescent="0.25">
      <c r="A3023" s="1">
        <v>2176.3110000000001</v>
      </c>
      <c r="B3023" s="2">
        <v>3.6929320000000002E-2</v>
      </c>
      <c r="C3023" s="2">
        <v>2.6148350000000001E-2</v>
      </c>
      <c r="D3023" s="2">
        <v>-9.0943420000000002E-5</v>
      </c>
    </row>
    <row r="3024" spans="1:4" x14ac:dyDescent="0.25">
      <c r="A3024" s="1">
        <v>2176.7930000000001</v>
      </c>
      <c r="B3024" s="2">
        <v>3.688777E-2</v>
      </c>
      <c r="C3024" s="2">
        <v>2.6102810000000001E-2</v>
      </c>
      <c r="D3024" s="2">
        <v>-8.7796329999999994E-5</v>
      </c>
    </row>
    <row r="3025" spans="1:4" x14ac:dyDescent="0.25">
      <c r="A3025" s="1">
        <v>2177.2750000000001</v>
      </c>
      <c r="B3025" s="2">
        <v>3.684138E-2</v>
      </c>
      <c r="C3025" s="2">
        <v>2.6053340000000001E-2</v>
      </c>
      <c r="D3025" s="2">
        <v>-8.7332549999999994E-5</v>
      </c>
    </row>
    <row r="3026" spans="1:4" x14ac:dyDescent="0.25">
      <c r="A3026" s="1">
        <v>2177.7570000000001</v>
      </c>
      <c r="B3026" s="2">
        <v>3.6789950000000002E-2</v>
      </c>
      <c r="C3026" s="2">
        <v>2.599955E-2</v>
      </c>
      <c r="D3026" s="2">
        <v>-9.0844030000000002E-5</v>
      </c>
    </row>
    <row r="3027" spans="1:4" x14ac:dyDescent="0.25">
      <c r="A3027" s="1">
        <v>2178.239</v>
      </c>
      <c r="B3027" s="2">
        <v>3.6735570000000002E-2</v>
      </c>
      <c r="C3027" s="2">
        <v>2.59438E-2</v>
      </c>
      <c r="D3027" s="2">
        <v>-9.8728219999999996E-5</v>
      </c>
    </row>
    <row r="3028" spans="1:4" x14ac:dyDescent="0.25">
      <c r="A3028" s="1">
        <v>2178.721</v>
      </c>
      <c r="B3028" s="2">
        <v>3.6681489999999997E-2</v>
      </c>
      <c r="C3028" s="2">
        <v>2.589027E-2</v>
      </c>
      <c r="D3028" s="2">
        <v>-1.109849E-4</v>
      </c>
    </row>
    <row r="3029" spans="1:4" x14ac:dyDescent="0.25">
      <c r="A3029" s="1">
        <v>2179.2040000000002</v>
      </c>
      <c r="B3029" s="2">
        <v>3.6630370000000002E-2</v>
      </c>
      <c r="C3029" s="2">
        <v>2.584262E-2</v>
      </c>
      <c r="D3029" s="2">
        <v>-1.2642109999999999E-4</v>
      </c>
    </row>
    <row r="3030" spans="1:4" x14ac:dyDescent="0.25">
      <c r="A3030" s="1">
        <v>2179.6860000000001</v>
      </c>
      <c r="B3030" s="2">
        <v>3.6582780000000002E-2</v>
      </c>
      <c r="C3030" s="2">
        <v>2.580172E-2</v>
      </c>
      <c r="D3030" s="2">
        <v>-1.4328109999999999E-4</v>
      </c>
    </row>
    <row r="3031" spans="1:4" x14ac:dyDescent="0.25">
      <c r="A3031" s="1">
        <v>2180.1680000000001</v>
      </c>
      <c r="B3031" s="2">
        <v>3.6536899999999997E-2</v>
      </c>
      <c r="C3031" s="2">
        <v>2.5765440000000001E-2</v>
      </c>
      <c r="D3031" s="2">
        <v>-1.5947800000000001E-4</v>
      </c>
    </row>
    <row r="3032" spans="1:4" x14ac:dyDescent="0.25">
      <c r="A3032" s="1">
        <v>2180.65</v>
      </c>
      <c r="B3032" s="2">
        <v>3.6489800000000003E-2</v>
      </c>
      <c r="C3032" s="2">
        <v>2.5729889999999998E-2</v>
      </c>
      <c r="D3032" s="2">
        <v>-1.7232909999999999E-4</v>
      </c>
    </row>
    <row r="3033" spans="1:4" x14ac:dyDescent="0.25">
      <c r="A3033" s="1">
        <v>2181.1320000000001</v>
      </c>
      <c r="B3033" s="2">
        <v>3.6439270000000003E-2</v>
      </c>
      <c r="C3033" s="2">
        <v>2.569161E-2</v>
      </c>
      <c r="D3033" s="2">
        <v>-1.798143E-4</v>
      </c>
    </row>
    <row r="3034" spans="1:4" x14ac:dyDescent="0.25">
      <c r="A3034" s="1">
        <v>2181.614</v>
      </c>
      <c r="B3034" s="2">
        <v>3.638566E-2</v>
      </c>
      <c r="C3034" s="2">
        <v>2.564932E-2</v>
      </c>
      <c r="D3034" s="2">
        <v>-1.8080789999999999E-4</v>
      </c>
    </row>
    <row r="3035" spans="1:4" x14ac:dyDescent="0.25">
      <c r="A3035" s="1">
        <v>2182.096</v>
      </c>
      <c r="B3035" s="2">
        <v>3.6331509999999997E-2</v>
      </c>
      <c r="C3035" s="2">
        <v>2.560486E-2</v>
      </c>
      <c r="D3035" s="2">
        <v>-1.7501189999999999E-4</v>
      </c>
    </row>
    <row r="3036" spans="1:4" x14ac:dyDescent="0.25">
      <c r="A3036" s="1">
        <v>2182.578</v>
      </c>
      <c r="B3036" s="2">
        <v>3.6280899999999998E-2</v>
      </c>
      <c r="C3036" s="2">
        <v>2.5561629999999998E-2</v>
      </c>
      <c r="D3036" s="2">
        <v>-1.6332010000000001E-4</v>
      </c>
    </row>
    <row r="3037" spans="1:4" x14ac:dyDescent="0.25">
      <c r="A3037" s="1">
        <v>2183.0610000000001</v>
      </c>
      <c r="B3037" s="2">
        <v>3.6237020000000002E-2</v>
      </c>
      <c r="C3037" s="2">
        <v>2.5522900000000001E-2</v>
      </c>
      <c r="D3037" s="2">
        <v>-1.4768640000000001E-4</v>
      </c>
    </row>
    <row r="3038" spans="1:4" x14ac:dyDescent="0.25">
      <c r="A3038" s="1">
        <v>2183.5430000000001</v>
      </c>
      <c r="B3038" s="2">
        <v>3.6200000000000003E-2</v>
      </c>
      <c r="C3038" s="2">
        <v>2.5489100000000001E-2</v>
      </c>
      <c r="D3038" s="2">
        <v>-1.307604E-4</v>
      </c>
    </row>
    <row r="3039" spans="1:4" x14ac:dyDescent="0.25">
      <c r="A3039" s="1">
        <v>2184.0250000000001</v>
      </c>
      <c r="B3039" s="2">
        <v>3.6167009999999999E-2</v>
      </c>
      <c r="C3039" s="2">
        <v>2.545772E-2</v>
      </c>
      <c r="D3039" s="2">
        <v>-1.155562E-4</v>
      </c>
    </row>
    <row r="3040" spans="1:4" x14ac:dyDescent="0.25">
      <c r="A3040" s="1">
        <v>2184.5070000000001</v>
      </c>
      <c r="B3040" s="2">
        <v>3.613309E-2</v>
      </c>
      <c r="C3040" s="2">
        <v>2.542438E-2</v>
      </c>
      <c r="D3040" s="2">
        <v>-1.048234E-4</v>
      </c>
    </row>
    <row r="3041" spans="1:4" x14ac:dyDescent="0.25">
      <c r="A3041" s="1">
        <v>2184.989</v>
      </c>
      <c r="B3041" s="2">
        <v>3.6093989999999999E-2</v>
      </c>
      <c r="C3041" s="2">
        <v>2.5385600000000001E-2</v>
      </c>
      <c r="D3041" s="2">
        <v>-1.0015269999999999E-4</v>
      </c>
    </row>
    <row r="3042" spans="1:4" x14ac:dyDescent="0.25">
      <c r="A3042" s="1">
        <v>2185.471</v>
      </c>
      <c r="B3042" s="2">
        <v>3.6047290000000003E-2</v>
      </c>
      <c r="C3042" s="2">
        <v>2.5339690000000002E-2</v>
      </c>
      <c r="D3042" s="2">
        <v>-1.024384E-4</v>
      </c>
    </row>
    <row r="3043" spans="1:4" x14ac:dyDescent="0.25">
      <c r="A3043" s="1">
        <v>2185.953</v>
      </c>
      <c r="B3043" s="2">
        <v>3.5994190000000002E-2</v>
      </c>
      <c r="C3043" s="2">
        <v>2.528876E-2</v>
      </c>
      <c r="D3043" s="2">
        <v>-1.108192E-4</v>
      </c>
    </row>
    <row r="3044" spans="1:4" x14ac:dyDescent="0.25">
      <c r="A3044" s="1">
        <v>2186.4349999999999</v>
      </c>
      <c r="B3044" s="2">
        <v>3.5937789999999997E-2</v>
      </c>
      <c r="C3044" s="2">
        <v>2.523707E-2</v>
      </c>
      <c r="D3044" s="2">
        <v>-1.233405E-4</v>
      </c>
    </row>
    <row r="3045" spans="1:4" x14ac:dyDescent="0.25">
      <c r="A3045" s="1">
        <v>2186.9169999999999</v>
      </c>
      <c r="B3045" s="2">
        <v>3.5882150000000002E-2</v>
      </c>
      <c r="C3045" s="2">
        <v>2.5188680000000001E-2</v>
      </c>
      <c r="D3045" s="2">
        <v>-1.3728580000000001E-4</v>
      </c>
    </row>
    <row r="3046" spans="1:4" x14ac:dyDescent="0.25">
      <c r="A3046" s="1">
        <v>2187.4</v>
      </c>
      <c r="B3046" s="2">
        <v>3.58295E-2</v>
      </c>
      <c r="C3046" s="2">
        <v>2.514574E-2</v>
      </c>
      <c r="D3046" s="2">
        <v>-1.499057E-4</v>
      </c>
    </row>
    <row r="3047" spans="1:4" x14ac:dyDescent="0.25">
      <c r="A3047" s="1">
        <v>2187.8820000000001</v>
      </c>
      <c r="B3047" s="2">
        <v>3.5779989999999998E-2</v>
      </c>
      <c r="C3047" s="2">
        <v>2.5107580000000001E-2</v>
      </c>
      <c r="D3047" s="2">
        <v>-1.589149E-4</v>
      </c>
    </row>
    <row r="3048" spans="1:4" x14ac:dyDescent="0.25">
      <c r="A3048" s="1">
        <v>2188.364</v>
      </c>
      <c r="B3048" s="2">
        <v>3.573171E-2</v>
      </c>
      <c r="C3048" s="2">
        <v>2.5071099999999999E-2</v>
      </c>
      <c r="D3048" s="2">
        <v>-1.6361819999999999E-4</v>
      </c>
    </row>
    <row r="3049" spans="1:4" x14ac:dyDescent="0.25">
      <c r="A3049" s="1">
        <v>2188.846</v>
      </c>
      <c r="B3049" s="2">
        <v>3.5682850000000002E-2</v>
      </c>
      <c r="C3049" s="2">
        <v>2.503298E-2</v>
      </c>
      <c r="D3049" s="2">
        <v>-1.641813E-4</v>
      </c>
    </row>
    <row r="3050" spans="1:4" x14ac:dyDescent="0.25">
      <c r="A3050" s="1">
        <v>2189.328</v>
      </c>
      <c r="B3050" s="2">
        <v>3.5632709999999998E-2</v>
      </c>
      <c r="C3050" s="2">
        <v>2.4991570000000001E-2</v>
      </c>
      <c r="D3050" s="2">
        <v>-1.6196210000000001E-4</v>
      </c>
    </row>
    <row r="3051" spans="1:4" x14ac:dyDescent="0.25">
      <c r="A3051" s="1">
        <v>2189.81</v>
      </c>
      <c r="B3051" s="2">
        <v>3.5582330000000002E-2</v>
      </c>
      <c r="C3051" s="2">
        <v>2.4947279999999999E-2</v>
      </c>
      <c r="D3051" s="2">
        <v>-1.587162E-4</v>
      </c>
    </row>
    <row r="3052" spans="1:4" x14ac:dyDescent="0.25">
      <c r="A3052" s="1">
        <v>2190.2919999999999</v>
      </c>
      <c r="B3052" s="2">
        <v>3.5533599999999999E-2</v>
      </c>
      <c r="C3052" s="2">
        <v>2.4901940000000001E-2</v>
      </c>
      <c r="D3052" s="2">
        <v>-1.5600020000000001E-4</v>
      </c>
    </row>
    <row r="3053" spans="1:4" x14ac:dyDescent="0.25">
      <c r="A3053" s="1">
        <v>2190.7739999999999</v>
      </c>
      <c r="B3053" s="2">
        <v>3.5488289999999999E-2</v>
      </c>
      <c r="C3053" s="2">
        <v>2.4857480000000001E-2</v>
      </c>
      <c r="D3053" s="2">
        <v>-1.5470840000000001E-4</v>
      </c>
    </row>
    <row r="3054" spans="1:4" x14ac:dyDescent="0.25">
      <c r="A3054" s="1">
        <v>2191.2570000000001</v>
      </c>
      <c r="B3054" s="2">
        <v>3.5446409999999998E-2</v>
      </c>
      <c r="C3054" s="2">
        <v>2.4813910000000002E-2</v>
      </c>
      <c r="D3054" s="2">
        <v>-1.548078E-4</v>
      </c>
    </row>
    <row r="3055" spans="1:4" x14ac:dyDescent="0.25">
      <c r="A3055" s="1">
        <v>2191.739</v>
      </c>
      <c r="B3055" s="2">
        <v>3.5405499999999999E-2</v>
      </c>
      <c r="C3055" s="2">
        <v>2.4769289999999999E-2</v>
      </c>
      <c r="D3055" s="2">
        <v>-1.556358E-4</v>
      </c>
    </row>
    <row r="3056" spans="1:4" x14ac:dyDescent="0.25">
      <c r="A3056" s="1">
        <v>2192.221</v>
      </c>
      <c r="B3056" s="2">
        <v>3.5362539999999998E-2</v>
      </c>
      <c r="C3056" s="2">
        <v>2.4721090000000001E-2</v>
      </c>
      <c r="D3056" s="2">
        <v>-1.562651E-4</v>
      </c>
    </row>
    <row r="3057" spans="1:4" x14ac:dyDescent="0.25">
      <c r="A3057" s="1">
        <v>2192.703</v>
      </c>
      <c r="B3057" s="2">
        <v>3.5315199999999998E-2</v>
      </c>
      <c r="C3057" s="2">
        <v>2.4667640000000001E-2</v>
      </c>
      <c r="D3057" s="2">
        <v>-1.557021E-4</v>
      </c>
    </row>
    <row r="3058" spans="1:4" x14ac:dyDescent="0.25">
      <c r="A3058" s="1">
        <v>2193.1849999999999</v>
      </c>
      <c r="B3058" s="2">
        <v>3.5262729999999999E-2</v>
      </c>
      <c r="C3058" s="2">
        <v>2.460967E-2</v>
      </c>
      <c r="D3058" s="2">
        <v>-1.5397969999999999E-4</v>
      </c>
    </row>
    <row r="3059" spans="1:4" x14ac:dyDescent="0.25">
      <c r="A3059" s="1">
        <v>2193.6669999999999</v>
      </c>
      <c r="B3059" s="2">
        <v>3.5207000000000002E-2</v>
      </c>
      <c r="C3059" s="2">
        <v>2.455034E-2</v>
      </c>
      <c r="D3059" s="2">
        <v>-1.5156180000000001E-4</v>
      </c>
    </row>
    <row r="3060" spans="1:4" x14ac:dyDescent="0.25">
      <c r="A3060" s="1">
        <v>2194.1489999999999</v>
      </c>
      <c r="B3060" s="2">
        <v>3.5151019999999998E-2</v>
      </c>
      <c r="C3060" s="2">
        <v>2.449376E-2</v>
      </c>
      <c r="D3060" s="2">
        <v>-1.4937570000000001E-4</v>
      </c>
    </row>
    <row r="3061" spans="1:4" x14ac:dyDescent="0.25">
      <c r="A3061" s="1">
        <v>2194.6320000000001</v>
      </c>
      <c r="B3061" s="2">
        <v>3.5097059999999999E-2</v>
      </c>
      <c r="C3061" s="2">
        <v>2.4443139999999999E-2</v>
      </c>
      <c r="D3061" s="2">
        <v>-1.484151E-4</v>
      </c>
    </row>
    <row r="3062" spans="1:4" x14ac:dyDescent="0.25">
      <c r="A3062" s="1">
        <v>2195.114</v>
      </c>
      <c r="B3062" s="2">
        <v>3.5045729999999997E-2</v>
      </c>
      <c r="C3062" s="2">
        <v>2.4398489999999998E-2</v>
      </c>
      <c r="D3062" s="2">
        <v>-1.494419E-4</v>
      </c>
    </row>
    <row r="3063" spans="1:4" x14ac:dyDescent="0.25">
      <c r="A3063" s="1">
        <v>2195.596</v>
      </c>
      <c r="B3063" s="2">
        <v>3.499509E-2</v>
      </c>
      <c r="C3063" s="2">
        <v>2.435696E-2</v>
      </c>
      <c r="D3063" s="2">
        <v>-1.5245610000000001E-4</v>
      </c>
    </row>
    <row r="3064" spans="1:4" x14ac:dyDescent="0.25">
      <c r="A3064" s="1">
        <v>2196.078</v>
      </c>
      <c r="B3064" s="2">
        <v>3.4942550000000003E-2</v>
      </c>
      <c r="C3064" s="2">
        <v>2.431417E-2</v>
      </c>
      <c r="D3064" s="2">
        <v>-1.571926E-4</v>
      </c>
    </row>
    <row r="3065" spans="1:4" x14ac:dyDescent="0.25">
      <c r="A3065" s="1">
        <v>2196.56</v>
      </c>
      <c r="B3065" s="2">
        <v>3.4886069999999998E-2</v>
      </c>
      <c r="C3065" s="2">
        <v>2.4266719999999999E-2</v>
      </c>
      <c r="D3065" s="2">
        <v>-1.6259139999999999E-4</v>
      </c>
    </row>
    <row r="3066" spans="1:4" x14ac:dyDescent="0.25">
      <c r="A3066" s="1">
        <v>2197.0419999999999</v>
      </c>
      <c r="B3066" s="2">
        <v>3.4826040000000003E-2</v>
      </c>
      <c r="C3066" s="2">
        <v>2.4213889999999998E-2</v>
      </c>
      <c r="D3066" s="2">
        <v>-1.678246E-4</v>
      </c>
    </row>
    <row r="3067" spans="1:4" x14ac:dyDescent="0.25">
      <c r="A3067" s="1">
        <v>2197.5239999999999</v>
      </c>
      <c r="B3067" s="2">
        <v>3.4764860000000002E-2</v>
      </c>
      <c r="C3067" s="2">
        <v>2.4158220000000001E-2</v>
      </c>
      <c r="D3067" s="2">
        <v>-1.719979E-4</v>
      </c>
    </row>
    <row r="3068" spans="1:4" x14ac:dyDescent="0.25">
      <c r="A3068" s="1">
        <v>2198.0059999999999</v>
      </c>
      <c r="B3068" s="2">
        <v>3.4706109999999998E-2</v>
      </c>
      <c r="C3068" s="2">
        <v>2.4104E-2</v>
      </c>
      <c r="D3068" s="2">
        <v>-1.749125E-4</v>
      </c>
    </row>
    <row r="3069" spans="1:4" x14ac:dyDescent="0.25">
      <c r="A3069" s="1">
        <v>2198.489</v>
      </c>
      <c r="B3069" s="2">
        <v>3.4652450000000001E-2</v>
      </c>
      <c r="C3069" s="2">
        <v>2.4055070000000001E-2</v>
      </c>
      <c r="D3069" s="2">
        <v>-1.76701E-4</v>
      </c>
    </row>
    <row r="3070" spans="1:4" x14ac:dyDescent="0.25">
      <c r="A3070" s="1">
        <v>2198.971</v>
      </c>
      <c r="B3070" s="2">
        <v>3.4604080000000002E-2</v>
      </c>
      <c r="C3070" s="2">
        <v>2.401263E-2</v>
      </c>
      <c r="D3070" s="2">
        <v>-1.7789339999999999E-4</v>
      </c>
    </row>
    <row r="3071" spans="1:4" x14ac:dyDescent="0.25">
      <c r="A3071" s="1">
        <v>2199.453</v>
      </c>
      <c r="B3071" s="2">
        <v>3.4558520000000002E-2</v>
      </c>
      <c r="C3071" s="2">
        <v>2.3974809999999999E-2</v>
      </c>
      <c r="D3071" s="2">
        <v>-1.7895319999999999E-4</v>
      </c>
    </row>
    <row r="3072" spans="1:4" x14ac:dyDescent="0.25">
      <c r="A3072" s="1">
        <v>2199.9349999999999</v>
      </c>
      <c r="B3072" s="2">
        <v>3.45122E-2</v>
      </c>
      <c r="C3072" s="2">
        <v>2.3937839999999998E-2</v>
      </c>
      <c r="D3072" s="2">
        <v>-1.8017869999999999E-4</v>
      </c>
    </row>
    <row r="3073" spans="1:4" x14ac:dyDescent="0.25">
      <c r="A3073" s="1">
        <v>2200.4169999999999</v>
      </c>
      <c r="B3073" s="2">
        <v>3.4462270000000003E-2</v>
      </c>
      <c r="C3073" s="2">
        <v>2.3898349999999999E-2</v>
      </c>
      <c r="D3073" s="2">
        <v>-1.817353E-4</v>
      </c>
    </row>
    <row r="3074" spans="1:4" x14ac:dyDescent="0.25">
      <c r="A3074" s="1">
        <v>2200.8989999999999</v>
      </c>
      <c r="B3074" s="2">
        <v>3.4408569999999999E-2</v>
      </c>
      <c r="C3074" s="2">
        <v>2.385582E-2</v>
      </c>
      <c r="D3074" s="2">
        <v>-1.8296069999999999E-4</v>
      </c>
    </row>
    <row r="3075" spans="1:4" x14ac:dyDescent="0.25">
      <c r="A3075" s="1">
        <v>2201.3809999999999</v>
      </c>
      <c r="B3075" s="2">
        <v>3.4353590000000003E-2</v>
      </c>
      <c r="C3075" s="2">
        <v>2.3811820000000001E-2</v>
      </c>
      <c r="D3075" s="2">
        <v>-1.8355690000000001E-4</v>
      </c>
    </row>
    <row r="3076" spans="1:4" x14ac:dyDescent="0.25">
      <c r="A3076" s="1">
        <v>2201.8629999999998</v>
      </c>
      <c r="B3076" s="2">
        <v>3.4301310000000002E-2</v>
      </c>
      <c r="C3076" s="2">
        <v>2.3769990000000001E-2</v>
      </c>
      <c r="D3076" s="2">
        <v>-1.8272890000000001E-4</v>
      </c>
    </row>
    <row r="3077" spans="1:4" x14ac:dyDescent="0.25">
      <c r="A3077" s="1">
        <v>2202.3449999999998</v>
      </c>
      <c r="B3077" s="2">
        <v>3.4254800000000002E-2</v>
      </c>
      <c r="C3077" s="2">
        <v>2.3733029999999999E-2</v>
      </c>
      <c r="D3077" s="2">
        <v>-1.8037740000000001E-4</v>
      </c>
    </row>
    <row r="3078" spans="1:4" x14ac:dyDescent="0.25">
      <c r="A3078" s="1">
        <v>2202.828</v>
      </c>
      <c r="B3078" s="2">
        <v>3.4214830000000002E-2</v>
      </c>
      <c r="C3078" s="2">
        <v>2.370133E-2</v>
      </c>
      <c r="D3078" s="2">
        <v>-1.7623730000000001E-4</v>
      </c>
    </row>
    <row r="3079" spans="1:4" x14ac:dyDescent="0.25">
      <c r="A3079" s="1">
        <v>2203.31</v>
      </c>
      <c r="B3079" s="2">
        <v>3.4179019999999997E-2</v>
      </c>
      <c r="C3079" s="2">
        <v>2.3672149999999999E-2</v>
      </c>
      <c r="D3079" s="2">
        <v>-1.7087180000000001E-4</v>
      </c>
    </row>
    <row r="3080" spans="1:4" x14ac:dyDescent="0.25">
      <c r="A3080" s="1">
        <v>2203.7919999999999</v>
      </c>
      <c r="B3080" s="2">
        <v>3.4143029999999998E-2</v>
      </c>
      <c r="C3080" s="2">
        <v>2.3641039999999999E-2</v>
      </c>
      <c r="D3080" s="2">
        <v>-1.6451249999999999E-4</v>
      </c>
    </row>
    <row r="3081" spans="1:4" x14ac:dyDescent="0.25">
      <c r="A3081" s="1">
        <v>2204.2739999999999</v>
      </c>
      <c r="B3081" s="2">
        <v>3.4102880000000002E-2</v>
      </c>
      <c r="C3081" s="2">
        <v>2.3604239999999999E-2</v>
      </c>
      <c r="D3081" s="2">
        <v>-1.5812000000000001E-4</v>
      </c>
    </row>
    <row r="3082" spans="1:4" x14ac:dyDescent="0.25">
      <c r="A3082" s="1">
        <v>2204.7559999999999</v>
      </c>
      <c r="B3082" s="2">
        <v>3.4056900000000001E-2</v>
      </c>
      <c r="C3082" s="2">
        <v>2.3560890000000001E-2</v>
      </c>
      <c r="D3082" s="2">
        <v>-1.520255E-4</v>
      </c>
    </row>
    <row r="3083" spans="1:4" x14ac:dyDescent="0.25">
      <c r="A3083" s="1">
        <v>2205.2379999999998</v>
      </c>
      <c r="B3083" s="2">
        <v>3.4006410000000001E-2</v>
      </c>
      <c r="C3083" s="2">
        <v>2.3513180000000002E-2</v>
      </c>
      <c r="D3083" s="2">
        <v>-1.4665960000000001E-4</v>
      </c>
    </row>
    <row r="3084" spans="1:4" x14ac:dyDescent="0.25">
      <c r="A3084" s="1">
        <v>2205.7199999999998</v>
      </c>
      <c r="B3084" s="2">
        <v>3.3954669999999999E-2</v>
      </c>
      <c r="C3084" s="2">
        <v>2.3465300000000001E-2</v>
      </c>
      <c r="D3084" s="2">
        <v>-1.4208870000000001E-4</v>
      </c>
    </row>
    <row r="3085" spans="1:4" x14ac:dyDescent="0.25">
      <c r="A3085" s="1">
        <v>2206.2020000000002</v>
      </c>
      <c r="B3085" s="2">
        <v>3.3905089999999999E-2</v>
      </c>
      <c r="C3085" s="2">
        <v>2.342085E-2</v>
      </c>
      <c r="D3085" s="2">
        <v>-1.3857760000000001E-4</v>
      </c>
    </row>
    <row r="3086" spans="1:4" x14ac:dyDescent="0.25">
      <c r="A3086" s="1">
        <v>2206.6849999999999</v>
      </c>
      <c r="B3086" s="2">
        <v>3.3858979999999997E-2</v>
      </c>
      <c r="C3086" s="2">
        <v>2.3381160000000002E-2</v>
      </c>
      <c r="D3086" s="2">
        <v>-1.3609329999999999E-4</v>
      </c>
    </row>
    <row r="3087" spans="1:4" x14ac:dyDescent="0.25">
      <c r="A3087" s="1">
        <v>2207.1669999999999</v>
      </c>
      <c r="B3087" s="2">
        <v>3.3815320000000003E-2</v>
      </c>
      <c r="C3087" s="2">
        <v>2.334431E-2</v>
      </c>
      <c r="D3087" s="2">
        <v>-1.348346E-4</v>
      </c>
    </row>
    <row r="3088" spans="1:4" x14ac:dyDescent="0.25">
      <c r="A3088" s="1">
        <v>2207.6489999999999</v>
      </c>
      <c r="B3088" s="2">
        <v>3.3771049999999997E-2</v>
      </c>
      <c r="C3088" s="2">
        <v>2.3306130000000001E-2</v>
      </c>
      <c r="D3088" s="2">
        <v>-1.3463590000000001E-4</v>
      </c>
    </row>
    <row r="3089" spans="1:4" x14ac:dyDescent="0.25">
      <c r="A3089" s="1">
        <v>2208.1309999999999</v>
      </c>
      <c r="B3089" s="2">
        <v>3.3723499999999997E-2</v>
      </c>
      <c r="C3089" s="2">
        <v>2.326309E-2</v>
      </c>
      <c r="D3089" s="2">
        <v>-1.355633E-4</v>
      </c>
    </row>
    <row r="3090" spans="1:4" x14ac:dyDescent="0.25">
      <c r="A3090" s="1">
        <v>2208.6129999999998</v>
      </c>
      <c r="B3090" s="2">
        <v>3.3671680000000002E-2</v>
      </c>
      <c r="C3090" s="2">
        <v>2.3214720000000001E-2</v>
      </c>
      <c r="D3090" s="2">
        <v>-1.369214E-4</v>
      </c>
    </row>
    <row r="3091" spans="1:4" x14ac:dyDescent="0.25">
      <c r="A3091" s="1">
        <v>2209.0949999999998</v>
      </c>
      <c r="B3091" s="2">
        <v>3.3617399999999999E-2</v>
      </c>
      <c r="C3091" s="2">
        <v>2.3163199999999998E-2</v>
      </c>
      <c r="D3091" s="2">
        <v>-1.3811380000000001E-4</v>
      </c>
    </row>
    <row r="3092" spans="1:4" x14ac:dyDescent="0.25">
      <c r="A3092" s="1">
        <v>2209.5770000000002</v>
      </c>
      <c r="B3092" s="2">
        <v>3.3563959999999997E-2</v>
      </c>
      <c r="C3092" s="2">
        <v>2.311322E-2</v>
      </c>
      <c r="D3092" s="2">
        <v>-1.38147E-4</v>
      </c>
    </row>
    <row r="3093" spans="1:4" x14ac:dyDescent="0.25">
      <c r="A3093" s="1">
        <v>2210.06</v>
      </c>
      <c r="B3093" s="2">
        <v>3.3514879999999997E-2</v>
      </c>
      <c r="C3093" s="2">
        <v>2.3069200000000002E-2</v>
      </c>
      <c r="D3093" s="2">
        <v>-1.3622579999999999E-4</v>
      </c>
    </row>
    <row r="3094" spans="1:4" x14ac:dyDescent="0.25">
      <c r="A3094" s="1">
        <v>2210.5419999999999</v>
      </c>
      <c r="B3094" s="2">
        <v>3.3471859999999999E-2</v>
      </c>
      <c r="C3094" s="2">
        <v>2.3032859999999999E-2</v>
      </c>
      <c r="D3094" s="2">
        <v>-1.323172E-4</v>
      </c>
    </row>
    <row r="3095" spans="1:4" x14ac:dyDescent="0.25">
      <c r="A3095" s="1">
        <v>2211.0239999999999</v>
      </c>
      <c r="B3095" s="2">
        <v>3.3433459999999998E-2</v>
      </c>
      <c r="C3095" s="2">
        <v>2.3002249999999998E-2</v>
      </c>
      <c r="D3095" s="2">
        <v>-1.267192E-4</v>
      </c>
    </row>
    <row r="3096" spans="1:4" x14ac:dyDescent="0.25">
      <c r="A3096" s="1">
        <v>2211.5059999999999</v>
      </c>
      <c r="B3096" s="2">
        <v>3.3397219999999998E-2</v>
      </c>
      <c r="C3096" s="2">
        <v>2.2973259999999999E-2</v>
      </c>
      <c r="D3096" s="2">
        <v>-1.2055799999999999E-4</v>
      </c>
    </row>
    <row r="3097" spans="1:4" x14ac:dyDescent="0.25">
      <c r="A3097" s="1">
        <v>2211.9879999999998</v>
      </c>
      <c r="B3097" s="2">
        <v>3.3359720000000002E-2</v>
      </c>
      <c r="C3097" s="2">
        <v>2.2941050000000001E-2</v>
      </c>
      <c r="D3097" s="2">
        <v>-1.153243E-4</v>
      </c>
    </row>
    <row r="3098" spans="1:4" x14ac:dyDescent="0.25">
      <c r="A3098" s="1">
        <v>2212.4699999999998</v>
      </c>
      <c r="B3098" s="2">
        <v>3.3319290000000001E-2</v>
      </c>
      <c r="C3098" s="2">
        <v>2.290325E-2</v>
      </c>
      <c r="D3098" s="2">
        <v>-1.125417E-4</v>
      </c>
    </row>
    <row r="3099" spans="1:4" x14ac:dyDescent="0.25">
      <c r="A3099" s="1">
        <v>2212.9520000000002</v>
      </c>
      <c r="B3099" s="2">
        <v>3.3276500000000001E-2</v>
      </c>
      <c r="C3099" s="2">
        <v>2.2860749999999999E-2</v>
      </c>
      <c r="D3099" s="2">
        <v>-1.127405E-4</v>
      </c>
    </row>
    <row r="3100" spans="1:4" x14ac:dyDescent="0.25">
      <c r="A3100" s="1">
        <v>2213.4340000000002</v>
      </c>
      <c r="B3100" s="2">
        <v>3.3232860000000003E-2</v>
      </c>
      <c r="C3100" s="2">
        <v>2.2816289999999999E-2</v>
      </c>
      <c r="D3100" s="2">
        <v>-1.161524E-4</v>
      </c>
    </row>
    <row r="3101" spans="1:4" x14ac:dyDescent="0.25">
      <c r="A3101" s="1">
        <v>2213.9169999999999</v>
      </c>
      <c r="B3101" s="2">
        <v>3.3190400000000002E-2</v>
      </c>
      <c r="C3101" s="2">
        <v>2.2773689999999999E-2</v>
      </c>
      <c r="D3101" s="2">
        <v>-1.215849E-4</v>
      </c>
    </row>
    <row r="3102" spans="1:4" x14ac:dyDescent="0.25">
      <c r="A3102" s="1">
        <v>2214.3989999999999</v>
      </c>
      <c r="B3102" s="2">
        <v>3.3149379999999999E-2</v>
      </c>
      <c r="C3102" s="2">
        <v>2.2734999999999998E-2</v>
      </c>
      <c r="D3102" s="2">
        <v>-1.2794480000000001E-4</v>
      </c>
    </row>
    <row r="3103" spans="1:4" x14ac:dyDescent="0.25">
      <c r="A3103" s="1">
        <v>2214.8809999999999</v>
      </c>
      <c r="B3103" s="2">
        <v>3.3108360000000003E-2</v>
      </c>
      <c r="C3103" s="2">
        <v>2.2699250000000001E-2</v>
      </c>
      <c r="D3103" s="2">
        <v>-1.335428E-4</v>
      </c>
    </row>
    <row r="3104" spans="1:4" x14ac:dyDescent="0.25">
      <c r="A3104" s="1">
        <v>2215.3629999999998</v>
      </c>
      <c r="B3104" s="2">
        <v>3.3064669999999997E-2</v>
      </c>
      <c r="C3104" s="2">
        <v>2.266375E-2</v>
      </c>
      <c r="D3104" s="2">
        <v>-1.376832E-4</v>
      </c>
    </row>
    <row r="3105" spans="1:4" x14ac:dyDescent="0.25">
      <c r="A3105" s="1">
        <v>2215.8449999999998</v>
      </c>
      <c r="B3105" s="2">
        <v>3.3016230000000001E-2</v>
      </c>
      <c r="C3105" s="2">
        <v>2.2625449999999998E-2</v>
      </c>
      <c r="D3105" s="2">
        <v>-1.40035E-4</v>
      </c>
    </row>
    <row r="3106" spans="1:4" x14ac:dyDescent="0.25">
      <c r="A3106" s="1">
        <v>2216.3270000000002</v>
      </c>
      <c r="B3106" s="2">
        <v>3.2962709999999999E-2</v>
      </c>
      <c r="C3106" s="2">
        <v>2.2582939999999999E-2</v>
      </c>
      <c r="D3106" s="2">
        <v>-1.412606E-4</v>
      </c>
    </row>
    <row r="3107" spans="1:4" x14ac:dyDescent="0.25">
      <c r="A3107" s="1">
        <v>2216.8090000000002</v>
      </c>
      <c r="B3107" s="2">
        <v>3.2905980000000001E-2</v>
      </c>
      <c r="C3107" s="2">
        <v>2.2537149999999999E-2</v>
      </c>
      <c r="D3107" s="2">
        <v>-1.4238679999999999E-4</v>
      </c>
    </row>
    <row r="3108" spans="1:4" x14ac:dyDescent="0.25">
      <c r="A3108" s="1">
        <v>2217.2910000000002</v>
      </c>
      <c r="B3108" s="2">
        <v>3.2848660000000002E-2</v>
      </c>
      <c r="C3108" s="2">
        <v>2.2490420000000001E-2</v>
      </c>
      <c r="D3108" s="2">
        <v>-1.4437409999999999E-4</v>
      </c>
    </row>
    <row r="3109" spans="1:4" x14ac:dyDescent="0.25">
      <c r="A3109" s="1">
        <v>2217.7730000000001</v>
      </c>
      <c r="B3109" s="2">
        <v>3.2793450000000002E-2</v>
      </c>
      <c r="C3109" s="2">
        <v>2.2445550000000002E-2</v>
      </c>
      <c r="D3109" s="2">
        <v>-1.4742149999999999E-4</v>
      </c>
    </row>
    <row r="3110" spans="1:4" x14ac:dyDescent="0.25">
      <c r="A3110" s="1">
        <v>2218.2559999999999</v>
      </c>
      <c r="B3110" s="2">
        <v>3.2740810000000002E-2</v>
      </c>
      <c r="C3110" s="2">
        <v>2.2403300000000001E-2</v>
      </c>
      <c r="D3110" s="2">
        <v>-1.513962E-4</v>
      </c>
    </row>
    <row r="3111" spans="1:4" x14ac:dyDescent="0.25">
      <c r="A3111" s="1">
        <v>2218.7379999999998</v>
      </c>
      <c r="B3111" s="2">
        <v>3.2689509999999998E-2</v>
      </c>
      <c r="C3111" s="2">
        <v>2.2362130000000001E-2</v>
      </c>
      <c r="D3111" s="2">
        <v>-1.556358E-4</v>
      </c>
    </row>
    <row r="3112" spans="1:4" x14ac:dyDescent="0.25">
      <c r="A3112" s="1">
        <v>2219.2199999999998</v>
      </c>
      <c r="B3112" s="2">
        <v>3.2637069999999997E-2</v>
      </c>
      <c r="C3112" s="2">
        <v>2.2319370000000002E-2</v>
      </c>
      <c r="D3112" s="2">
        <v>-1.588487E-4</v>
      </c>
    </row>
    <row r="3113" spans="1:4" x14ac:dyDescent="0.25">
      <c r="A3113" s="1">
        <v>2219.7020000000002</v>
      </c>
      <c r="B3113" s="2">
        <v>3.2581890000000002E-2</v>
      </c>
      <c r="C3113" s="2">
        <v>2.2272589999999998E-2</v>
      </c>
      <c r="D3113" s="2">
        <v>-1.602067E-4</v>
      </c>
    </row>
    <row r="3114" spans="1:4" x14ac:dyDescent="0.25">
      <c r="A3114" s="1">
        <v>2220.1840000000002</v>
      </c>
      <c r="B3114" s="2">
        <v>3.252443E-2</v>
      </c>
      <c r="C3114" s="2">
        <v>2.222157E-2</v>
      </c>
      <c r="D3114" s="2">
        <v>-1.5921300000000001E-4</v>
      </c>
    </row>
    <row r="3115" spans="1:4" x14ac:dyDescent="0.25">
      <c r="A3115" s="1">
        <v>2220.6660000000002</v>
      </c>
      <c r="B3115" s="2">
        <v>3.2467219999999998E-2</v>
      </c>
      <c r="C3115" s="2">
        <v>2.2168670000000001E-2</v>
      </c>
      <c r="D3115" s="2">
        <v>-1.562651E-4</v>
      </c>
    </row>
    <row r="3116" spans="1:4" x14ac:dyDescent="0.25">
      <c r="A3116" s="1">
        <v>2221.1480000000001</v>
      </c>
      <c r="B3116" s="2">
        <v>3.2414060000000001E-2</v>
      </c>
      <c r="C3116" s="2">
        <v>2.211815E-2</v>
      </c>
      <c r="D3116" s="2">
        <v>-1.517605E-4</v>
      </c>
    </row>
    <row r="3117" spans="1:4" x14ac:dyDescent="0.25">
      <c r="A3117" s="1">
        <v>2221.63</v>
      </c>
      <c r="B3117" s="2">
        <v>3.236729E-2</v>
      </c>
      <c r="C3117" s="2">
        <v>2.2073450000000001E-2</v>
      </c>
      <c r="D3117" s="2">
        <v>-1.4702399999999999E-4</v>
      </c>
    </row>
    <row r="3118" spans="1:4" x14ac:dyDescent="0.25">
      <c r="A3118" s="1">
        <v>2222.1129999999998</v>
      </c>
      <c r="B3118" s="2">
        <v>3.2326670000000002E-2</v>
      </c>
      <c r="C3118" s="2">
        <v>2.2035519999999999E-2</v>
      </c>
      <c r="D3118" s="2">
        <v>-1.428174E-4</v>
      </c>
    </row>
    <row r="3119" spans="1:4" x14ac:dyDescent="0.25">
      <c r="A3119" s="1">
        <v>2222.5949999999998</v>
      </c>
      <c r="B3119" s="2">
        <v>3.2289329999999998E-2</v>
      </c>
      <c r="C3119" s="2">
        <v>2.200276E-2</v>
      </c>
      <c r="D3119" s="2">
        <v>-1.3977E-4</v>
      </c>
    </row>
    <row r="3120" spans="1:4" x14ac:dyDescent="0.25">
      <c r="A3120" s="1">
        <v>2223.0770000000002</v>
      </c>
      <c r="B3120" s="2">
        <v>3.2250859999999999E-2</v>
      </c>
      <c r="C3120" s="2">
        <v>2.1971149999999998E-2</v>
      </c>
      <c r="D3120" s="2">
        <v>-1.3788200000000001E-4</v>
      </c>
    </row>
    <row r="3121" spans="1:4" x14ac:dyDescent="0.25">
      <c r="A3121" s="1">
        <v>2223.5590000000002</v>
      </c>
      <c r="B3121" s="2">
        <v>3.2207609999999998E-2</v>
      </c>
      <c r="C3121" s="2">
        <v>2.1936819999999999E-2</v>
      </c>
      <c r="D3121" s="2">
        <v>-1.373189E-4</v>
      </c>
    </row>
    <row r="3122" spans="1:4" x14ac:dyDescent="0.25">
      <c r="A3122" s="1">
        <v>2224.0410000000002</v>
      </c>
      <c r="B3122" s="2">
        <v>3.2158869999999999E-2</v>
      </c>
      <c r="C3122" s="2">
        <v>2.18981E-2</v>
      </c>
      <c r="D3122" s="2">
        <v>-1.373189E-4</v>
      </c>
    </row>
    <row r="3123" spans="1:4" x14ac:dyDescent="0.25">
      <c r="A3123" s="1">
        <v>2224.5230000000001</v>
      </c>
      <c r="B3123" s="2">
        <v>3.2106700000000002E-2</v>
      </c>
      <c r="C3123" s="2">
        <v>2.1855900000000001E-2</v>
      </c>
      <c r="D3123" s="2">
        <v>-1.3741820000000001E-4</v>
      </c>
    </row>
    <row r="3124" spans="1:4" x14ac:dyDescent="0.25">
      <c r="A3124" s="1">
        <v>2225.0050000000001</v>
      </c>
      <c r="B3124" s="2">
        <v>3.2055229999999997E-2</v>
      </c>
      <c r="C3124" s="2">
        <v>2.181311E-2</v>
      </c>
      <c r="D3124" s="2">
        <v>-1.373189E-4</v>
      </c>
    </row>
    <row r="3125" spans="1:4" x14ac:dyDescent="0.25">
      <c r="A3125" s="1">
        <v>2225.4879999999998</v>
      </c>
      <c r="B3125" s="2">
        <v>3.200828E-2</v>
      </c>
      <c r="C3125" s="2">
        <v>2.1773049999999999E-2</v>
      </c>
      <c r="D3125" s="2">
        <v>-1.369214E-4</v>
      </c>
    </row>
    <row r="3126" spans="1:4" x14ac:dyDescent="0.25">
      <c r="A3126" s="1">
        <v>2225.9690000000001</v>
      </c>
      <c r="B3126" s="2">
        <v>3.1967120000000002E-2</v>
      </c>
      <c r="C3126" s="2">
        <v>2.1737200000000002E-2</v>
      </c>
      <c r="D3126" s="2">
        <v>-1.3612640000000001E-4</v>
      </c>
    </row>
    <row r="3127" spans="1:4" x14ac:dyDescent="0.25">
      <c r="A3127" s="1">
        <v>2226.4520000000002</v>
      </c>
      <c r="B3127" s="2">
        <v>3.1930210000000001E-2</v>
      </c>
      <c r="C3127" s="2">
        <v>2.170449E-2</v>
      </c>
      <c r="D3127" s="2">
        <v>-1.355633E-4</v>
      </c>
    </row>
    <row r="3128" spans="1:4" x14ac:dyDescent="0.25">
      <c r="A3128" s="1">
        <v>2226.9340000000002</v>
      </c>
      <c r="B3128" s="2">
        <v>3.1893629999999999E-2</v>
      </c>
      <c r="C3128" s="2">
        <v>2.167231E-2</v>
      </c>
      <c r="D3128" s="2">
        <v>-1.353646E-4</v>
      </c>
    </row>
    <row r="3129" spans="1:4" x14ac:dyDescent="0.25">
      <c r="A3129" s="1">
        <v>2227.4160000000002</v>
      </c>
      <c r="B3129" s="2">
        <v>3.1853649999999997E-2</v>
      </c>
      <c r="C3129" s="2">
        <v>2.163752E-2</v>
      </c>
      <c r="D3129" s="2">
        <v>-1.3599390000000001E-4</v>
      </c>
    </row>
    <row r="3130" spans="1:4" x14ac:dyDescent="0.25">
      <c r="A3130" s="1">
        <v>2227.8980000000001</v>
      </c>
      <c r="B3130" s="2">
        <v>3.180873E-2</v>
      </c>
      <c r="C3130" s="2">
        <v>2.159904E-2</v>
      </c>
      <c r="D3130" s="2">
        <v>-1.3738509999999999E-4</v>
      </c>
    </row>
    <row r="3131" spans="1:4" x14ac:dyDescent="0.25">
      <c r="A3131" s="1">
        <v>2228.38</v>
      </c>
      <c r="B3131" s="2">
        <v>3.1760419999999998E-2</v>
      </c>
      <c r="C3131" s="2">
        <v>2.1558230000000001E-2</v>
      </c>
      <c r="D3131" s="2">
        <v>-1.3933939999999999E-4</v>
      </c>
    </row>
    <row r="3132" spans="1:4" x14ac:dyDescent="0.25">
      <c r="A3132" s="1">
        <v>2228.8620000000001</v>
      </c>
      <c r="B3132" s="2">
        <v>3.1712339999999999E-2</v>
      </c>
      <c r="C3132" s="2">
        <v>2.1518010000000001E-2</v>
      </c>
      <c r="D3132" s="2">
        <v>-1.412606E-4</v>
      </c>
    </row>
    <row r="3133" spans="1:4" x14ac:dyDescent="0.25">
      <c r="A3133" s="1">
        <v>2229.3440000000001</v>
      </c>
      <c r="B3133" s="2">
        <v>3.1668670000000003E-2</v>
      </c>
      <c r="C3133" s="2">
        <v>2.1481210000000001E-2</v>
      </c>
      <c r="D3133" s="2">
        <v>-1.4251920000000001E-4</v>
      </c>
    </row>
    <row r="3134" spans="1:4" x14ac:dyDescent="0.25">
      <c r="A3134" s="1">
        <v>2229.8270000000002</v>
      </c>
      <c r="B3134" s="2">
        <v>3.16315E-2</v>
      </c>
      <c r="C3134" s="2">
        <v>2.144925E-2</v>
      </c>
      <c r="D3134" s="2">
        <v>-1.4251920000000001E-4</v>
      </c>
    </row>
    <row r="3135" spans="1:4" x14ac:dyDescent="0.25">
      <c r="A3135" s="1">
        <v>2230.3090000000002</v>
      </c>
      <c r="B3135" s="2">
        <v>3.1600139999999999E-2</v>
      </c>
      <c r="C3135" s="2">
        <v>2.1420769999999999E-2</v>
      </c>
      <c r="D3135" s="2">
        <v>-1.408631E-4</v>
      </c>
    </row>
    <row r="3136" spans="1:4" x14ac:dyDescent="0.25">
      <c r="A3136" s="1">
        <v>2230.7910000000002</v>
      </c>
      <c r="B3136" s="2">
        <v>3.1571139999999998E-2</v>
      </c>
      <c r="C3136" s="2">
        <v>2.1393140000000001E-2</v>
      </c>
      <c r="D3136" s="2">
        <v>-1.3784889999999999E-4</v>
      </c>
    </row>
    <row r="3137" spans="1:4" x14ac:dyDescent="0.25">
      <c r="A3137" s="1">
        <v>2231.2730000000001</v>
      </c>
      <c r="B3137" s="2">
        <v>3.1540529999999997E-2</v>
      </c>
      <c r="C3137" s="2">
        <v>2.1363759999999999E-2</v>
      </c>
      <c r="D3137" s="2">
        <v>-1.3410590000000001E-4</v>
      </c>
    </row>
    <row r="3138" spans="1:4" x14ac:dyDescent="0.25">
      <c r="A3138" s="1">
        <v>2231.7550000000001</v>
      </c>
      <c r="B3138" s="2">
        <v>3.150522E-2</v>
      </c>
      <c r="C3138" s="2">
        <v>2.1331220000000001E-2</v>
      </c>
      <c r="D3138" s="2">
        <v>-1.3066099999999999E-4</v>
      </c>
    </row>
    <row r="3139" spans="1:4" x14ac:dyDescent="0.25">
      <c r="A3139" s="1">
        <v>2232.2370000000001</v>
      </c>
      <c r="B3139" s="2">
        <v>3.1464890000000002E-2</v>
      </c>
      <c r="C3139" s="2">
        <v>2.1297010000000002E-2</v>
      </c>
      <c r="D3139" s="2">
        <v>-1.2820980000000001E-4</v>
      </c>
    </row>
    <row r="3140" spans="1:4" x14ac:dyDescent="0.25">
      <c r="A3140" s="1">
        <v>2232.7190000000001</v>
      </c>
      <c r="B3140" s="2">
        <v>3.1421259999999999E-2</v>
      </c>
      <c r="C3140" s="2">
        <v>2.1263600000000001E-2</v>
      </c>
      <c r="D3140" s="2">
        <v>-1.2734859999999999E-4</v>
      </c>
    </row>
    <row r="3141" spans="1:4" x14ac:dyDescent="0.25">
      <c r="A3141" s="1">
        <v>2233.201</v>
      </c>
      <c r="B3141" s="2">
        <v>3.1377160000000001E-2</v>
      </c>
      <c r="C3141" s="2">
        <v>2.1233510000000001E-2</v>
      </c>
      <c r="D3141" s="2">
        <v>-1.2807730000000001E-4</v>
      </c>
    </row>
    <row r="3142" spans="1:4" x14ac:dyDescent="0.25">
      <c r="A3142" s="1">
        <v>2233.6840000000002</v>
      </c>
      <c r="B3142" s="2">
        <v>3.1334569999999999E-2</v>
      </c>
      <c r="C3142" s="2">
        <v>2.120762E-2</v>
      </c>
      <c r="D3142" s="2">
        <v>-1.2976660000000001E-4</v>
      </c>
    </row>
    <row r="3143" spans="1:4" x14ac:dyDescent="0.25">
      <c r="A3143" s="1">
        <v>2234.1660000000002</v>
      </c>
      <c r="B3143" s="2">
        <v>3.1294330000000002E-2</v>
      </c>
      <c r="C3143" s="2">
        <v>2.11848E-2</v>
      </c>
      <c r="D3143" s="2">
        <v>-1.3168779999999999E-4</v>
      </c>
    </row>
    <row r="3144" spans="1:4" x14ac:dyDescent="0.25">
      <c r="A3144" s="1">
        <v>2234.6480000000001</v>
      </c>
      <c r="B3144" s="2">
        <v>3.1255119999999997E-2</v>
      </c>
      <c r="C3144" s="2">
        <v>2.116239E-2</v>
      </c>
      <c r="D3144" s="2">
        <v>-1.332447E-4</v>
      </c>
    </row>
    <row r="3145" spans="1:4" x14ac:dyDescent="0.25">
      <c r="A3145" s="1">
        <v>2235.13</v>
      </c>
      <c r="B3145" s="2">
        <v>3.1215779999999999E-2</v>
      </c>
      <c r="C3145" s="2">
        <v>2.1138179999999999E-2</v>
      </c>
      <c r="D3145" s="2">
        <v>-1.340728E-4</v>
      </c>
    </row>
    <row r="3146" spans="1:4" x14ac:dyDescent="0.25">
      <c r="A3146" s="1">
        <v>2235.6120000000001</v>
      </c>
      <c r="B3146" s="2">
        <v>3.1175620000000001E-2</v>
      </c>
      <c r="C3146" s="2">
        <v>2.111153E-2</v>
      </c>
      <c r="D3146" s="2">
        <v>-1.345365E-4</v>
      </c>
    </row>
    <row r="3147" spans="1:4" x14ac:dyDescent="0.25">
      <c r="A3147" s="1">
        <v>2236.0940000000001</v>
      </c>
      <c r="B3147" s="2">
        <v>3.1135429999999999E-2</v>
      </c>
      <c r="C3147" s="2">
        <v>2.1084160000000001E-2</v>
      </c>
      <c r="D3147" s="2">
        <v>-1.3506649999999999E-4</v>
      </c>
    </row>
    <row r="3148" spans="1:4" x14ac:dyDescent="0.25">
      <c r="A3148" s="1">
        <v>2236.576</v>
      </c>
      <c r="B3148" s="2">
        <v>3.1096740000000001E-2</v>
      </c>
      <c r="C3148" s="2">
        <v>2.1058670000000002E-2</v>
      </c>
      <c r="D3148" s="2">
        <v>-1.366564E-4</v>
      </c>
    </row>
    <row r="3149" spans="1:4" x14ac:dyDescent="0.25">
      <c r="A3149" s="1">
        <v>2237.058</v>
      </c>
      <c r="B3149" s="2">
        <v>3.106097E-2</v>
      </c>
      <c r="C3149" s="2">
        <v>2.103669E-2</v>
      </c>
      <c r="D3149" s="2">
        <v>-1.39505E-4</v>
      </c>
    </row>
    <row r="3150" spans="1:4" x14ac:dyDescent="0.25">
      <c r="A3150" s="1">
        <v>2237.5410000000002</v>
      </c>
      <c r="B3150" s="2">
        <v>3.1028509999999999E-2</v>
      </c>
      <c r="C3150" s="2">
        <v>2.1018459999999999E-2</v>
      </c>
      <c r="D3150" s="2">
        <v>-1.436454E-4</v>
      </c>
    </row>
    <row r="3151" spans="1:4" x14ac:dyDescent="0.25">
      <c r="A3151" s="1">
        <v>2238.0230000000001</v>
      </c>
      <c r="B3151" s="2">
        <v>3.0998120000000001E-2</v>
      </c>
      <c r="C3151" s="2">
        <v>2.100163E-2</v>
      </c>
      <c r="D3151" s="2">
        <v>-1.4818329999999999E-4</v>
      </c>
    </row>
    <row r="3152" spans="1:4" x14ac:dyDescent="0.25">
      <c r="A3152" s="1">
        <v>2238.5050000000001</v>
      </c>
      <c r="B3152" s="2">
        <v>3.0967660000000001E-2</v>
      </c>
      <c r="C3152" s="2">
        <v>2.098233E-2</v>
      </c>
      <c r="D3152" s="2">
        <v>-1.5232360000000001E-4</v>
      </c>
    </row>
    <row r="3153" spans="1:4" x14ac:dyDescent="0.25">
      <c r="A3153" s="1">
        <v>2238.9870000000001</v>
      </c>
      <c r="B3153" s="2">
        <v>3.093578E-2</v>
      </c>
      <c r="C3153" s="2">
        <v>2.095789E-2</v>
      </c>
      <c r="D3153" s="2">
        <v>-1.553046E-4</v>
      </c>
    </row>
    <row r="3154" spans="1:4" x14ac:dyDescent="0.25">
      <c r="A3154" s="1">
        <v>2239.4690000000001</v>
      </c>
      <c r="B3154" s="2">
        <v>3.0902300000000001E-2</v>
      </c>
      <c r="C3154" s="2">
        <v>2.0927810000000002E-2</v>
      </c>
      <c r="D3154" s="2">
        <v>-1.5636449999999999E-4</v>
      </c>
    </row>
    <row r="3155" spans="1:4" x14ac:dyDescent="0.25">
      <c r="A3155" s="1">
        <v>2239.951</v>
      </c>
      <c r="B3155" s="2">
        <v>3.0868710000000001E-2</v>
      </c>
      <c r="C3155" s="2">
        <v>2.0894050000000001E-2</v>
      </c>
      <c r="D3155" s="2">
        <v>-1.557683E-4</v>
      </c>
    </row>
    <row r="3156" spans="1:4" x14ac:dyDescent="0.25">
      <c r="A3156" s="1">
        <v>2240.433</v>
      </c>
      <c r="B3156" s="2">
        <v>3.083727E-2</v>
      </c>
      <c r="C3156" s="2">
        <v>2.0860460000000001E-2</v>
      </c>
      <c r="D3156" s="2">
        <v>-1.541453E-4</v>
      </c>
    </row>
    <row r="3157" spans="1:4" x14ac:dyDescent="0.25">
      <c r="A3157" s="1">
        <v>2240.9160000000002</v>
      </c>
      <c r="B3157" s="2">
        <v>3.0809130000000001E-2</v>
      </c>
      <c r="C3157" s="2">
        <v>2.0830149999999999E-2</v>
      </c>
      <c r="D3157" s="2">
        <v>-1.524892E-4</v>
      </c>
    </row>
    <row r="3158" spans="1:4" x14ac:dyDescent="0.25">
      <c r="A3158" s="1">
        <v>2241.3969999999999</v>
      </c>
      <c r="B3158" s="2">
        <v>3.0783810000000002E-2</v>
      </c>
      <c r="C3158" s="2">
        <v>2.0804570000000001E-2</v>
      </c>
      <c r="D3158" s="2">
        <v>-1.5149550000000001E-4</v>
      </c>
    </row>
    <row r="3159" spans="1:4" x14ac:dyDescent="0.25">
      <c r="A3159" s="1">
        <v>2241.88</v>
      </c>
      <c r="B3159" s="2">
        <v>3.075866E-2</v>
      </c>
      <c r="C3159" s="2">
        <v>2.078253E-2</v>
      </c>
      <c r="D3159" s="2">
        <v>-1.5172739999999999E-4</v>
      </c>
    </row>
    <row r="3160" spans="1:4" x14ac:dyDescent="0.25">
      <c r="A3160" s="1">
        <v>2242.3620000000001</v>
      </c>
      <c r="B3160" s="2">
        <v>3.0730279999999999E-2</v>
      </c>
      <c r="C3160" s="2">
        <v>2.0761499999999999E-2</v>
      </c>
      <c r="D3160" s="2">
        <v>-1.5285360000000001E-4</v>
      </c>
    </row>
    <row r="3161" spans="1:4" x14ac:dyDescent="0.25">
      <c r="A3161" s="1">
        <v>2242.8440000000001</v>
      </c>
      <c r="B3161" s="2">
        <v>3.0696419999999999E-2</v>
      </c>
      <c r="C3161" s="2">
        <v>2.0739150000000001E-2</v>
      </c>
      <c r="D3161" s="2">
        <v>-1.5411219999999999E-4</v>
      </c>
    </row>
    <row r="3162" spans="1:4" x14ac:dyDescent="0.25">
      <c r="A3162" s="1">
        <v>2243.326</v>
      </c>
      <c r="B3162" s="2">
        <v>3.0656849999999999E-2</v>
      </c>
      <c r="C3162" s="2">
        <v>2.0715000000000001E-2</v>
      </c>
      <c r="D3162" s="2">
        <v>-1.5470840000000001E-4</v>
      </c>
    </row>
    <row r="3163" spans="1:4" x14ac:dyDescent="0.25">
      <c r="A3163" s="1">
        <v>2243.808</v>
      </c>
      <c r="B3163" s="2">
        <v>3.0613930000000001E-2</v>
      </c>
      <c r="C3163" s="2">
        <v>2.0690670000000001E-2</v>
      </c>
      <c r="D3163" s="2">
        <v>-1.5411219999999999E-4</v>
      </c>
    </row>
    <row r="3164" spans="1:4" x14ac:dyDescent="0.25">
      <c r="A3164" s="1">
        <v>2244.29</v>
      </c>
      <c r="B3164" s="2">
        <v>3.057116E-2</v>
      </c>
      <c r="C3164" s="2">
        <v>2.0668849999999999E-2</v>
      </c>
      <c r="D3164" s="2">
        <v>-1.5192609999999999E-4</v>
      </c>
    </row>
    <row r="3165" spans="1:4" x14ac:dyDescent="0.25">
      <c r="A3165" s="1">
        <v>2244.7719999999999</v>
      </c>
      <c r="B3165" s="2">
        <v>3.0531280000000001E-2</v>
      </c>
      <c r="C3165" s="2">
        <v>2.0650950000000001E-2</v>
      </c>
      <c r="D3165" s="2">
        <v>-1.490776E-4</v>
      </c>
    </row>
    <row r="3166" spans="1:4" x14ac:dyDescent="0.25">
      <c r="A3166" s="1">
        <v>2245.2550000000001</v>
      </c>
      <c r="B3166" s="2">
        <v>3.04947E-2</v>
      </c>
      <c r="C3166" s="2">
        <v>2.0636499999999999E-2</v>
      </c>
      <c r="D3166" s="2">
        <v>-1.4632840000000001E-4</v>
      </c>
    </row>
    <row r="3167" spans="1:4" x14ac:dyDescent="0.25">
      <c r="A3167" s="1">
        <v>2245.7370000000001</v>
      </c>
      <c r="B3167" s="2">
        <v>3.0459259999999998E-2</v>
      </c>
      <c r="C3167" s="2">
        <v>2.0622390000000001E-2</v>
      </c>
      <c r="D3167" s="2">
        <v>-1.447385E-4</v>
      </c>
    </row>
    <row r="3168" spans="1:4" x14ac:dyDescent="0.25">
      <c r="A3168" s="1">
        <v>2246.2190000000001</v>
      </c>
      <c r="B3168" s="2">
        <v>3.0421340000000002E-2</v>
      </c>
      <c r="C3168" s="2">
        <v>2.0604330000000001E-2</v>
      </c>
      <c r="D3168" s="2">
        <v>-1.45136E-4</v>
      </c>
    </row>
    <row r="3169" spans="1:4" x14ac:dyDescent="0.25">
      <c r="A3169" s="1">
        <v>2246.701</v>
      </c>
      <c r="B3169" s="2">
        <v>3.0377600000000001E-2</v>
      </c>
      <c r="C3169" s="2">
        <v>2.0579239999999999E-2</v>
      </c>
      <c r="D3169" s="2">
        <v>-1.4762020000000001E-4</v>
      </c>
    </row>
    <row r="3170" spans="1:4" x14ac:dyDescent="0.25">
      <c r="A3170" s="1">
        <v>2247.183</v>
      </c>
      <c r="B3170" s="2">
        <v>3.0327349999999999E-2</v>
      </c>
      <c r="C3170" s="2">
        <v>2.054686E-2</v>
      </c>
      <c r="D3170" s="2">
        <v>-1.5185989999999999E-4</v>
      </c>
    </row>
    <row r="3171" spans="1:4" x14ac:dyDescent="0.25">
      <c r="A3171" s="1">
        <v>2247.665</v>
      </c>
      <c r="B3171" s="2">
        <v>3.0272919999999998E-2</v>
      </c>
      <c r="C3171" s="2">
        <v>2.0510219999999999E-2</v>
      </c>
      <c r="D3171" s="2">
        <v>-1.564639E-4</v>
      </c>
    </row>
    <row r="3172" spans="1:4" x14ac:dyDescent="0.25">
      <c r="A3172" s="1">
        <v>2248.1469999999999</v>
      </c>
      <c r="B3172" s="2">
        <v>3.0218289999999998E-2</v>
      </c>
      <c r="C3172" s="2">
        <v>2.0473990000000001E-2</v>
      </c>
      <c r="D3172" s="2">
        <v>-1.6037230000000001E-4</v>
      </c>
    </row>
    <row r="3173" spans="1:4" x14ac:dyDescent="0.25">
      <c r="A3173" s="1">
        <v>2248.6289999999999</v>
      </c>
      <c r="B3173" s="2">
        <v>3.01681E-2</v>
      </c>
      <c r="C3173" s="2">
        <v>2.0442689999999999E-2</v>
      </c>
      <c r="D3173" s="2">
        <v>-1.6239269999999999E-4</v>
      </c>
    </row>
    <row r="3174" spans="1:4" x14ac:dyDescent="0.25">
      <c r="A3174" s="1">
        <v>2249.1120000000001</v>
      </c>
      <c r="B3174" s="2">
        <v>3.0125369999999999E-2</v>
      </c>
      <c r="C3174" s="2">
        <v>2.0418240000000001E-2</v>
      </c>
      <c r="D3174" s="2">
        <v>-1.6216080000000001E-4</v>
      </c>
    </row>
    <row r="3175" spans="1:4" x14ac:dyDescent="0.25">
      <c r="A3175" s="1">
        <v>2249.5940000000001</v>
      </c>
      <c r="B3175" s="2">
        <v>3.0090499999999999E-2</v>
      </c>
      <c r="C3175" s="2">
        <v>2.0399420000000001E-2</v>
      </c>
      <c r="D3175" s="2">
        <v>-1.5977609999999999E-4</v>
      </c>
    </row>
    <row r="3176" spans="1:4" x14ac:dyDescent="0.25">
      <c r="A3176" s="1">
        <v>2250.076</v>
      </c>
      <c r="B3176" s="2">
        <v>3.0061839999999999E-2</v>
      </c>
      <c r="C3176" s="2">
        <v>2.0382540000000001E-2</v>
      </c>
      <c r="D3176" s="2">
        <v>-1.5606640000000001E-4</v>
      </c>
    </row>
    <row r="3177" spans="1:4" x14ac:dyDescent="0.25">
      <c r="A3177" s="1">
        <v>2250.558</v>
      </c>
      <c r="B3177" s="2">
        <v>3.0037270000000001E-2</v>
      </c>
      <c r="C3177" s="2">
        <v>2.0364449999999999E-2</v>
      </c>
      <c r="D3177" s="2">
        <v>-1.5185989999999999E-4</v>
      </c>
    </row>
    <row r="3178" spans="1:4" x14ac:dyDescent="0.25">
      <c r="A3178" s="1">
        <v>2251.04</v>
      </c>
      <c r="B3178" s="2">
        <v>3.0015400000000001E-2</v>
      </c>
      <c r="C3178" s="2">
        <v>2.0343549999999998E-2</v>
      </c>
      <c r="D3178" s="2">
        <v>-1.4788520000000001E-4</v>
      </c>
    </row>
    <row r="3179" spans="1:4" x14ac:dyDescent="0.25">
      <c r="A3179" s="1">
        <v>2251.5219999999999</v>
      </c>
      <c r="B3179" s="2">
        <v>2.999626E-2</v>
      </c>
      <c r="C3179" s="2">
        <v>2.0320939999999999E-2</v>
      </c>
      <c r="D3179" s="2">
        <v>-1.4430789999999999E-4</v>
      </c>
    </row>
    <row r="3180" spans="1:4" x14ac:dyDescent="0.25">
      <c r="A3180" s="1">
        <v>2252.0039999999999</v>
      </c>
      <c r="B3180" s="2">
        <v>2.9980710000000001E-2</v>
      </c>
      <c r="C3180" s="2">
        <v>2.0299689999999999E-2</v>
      </c>
      <c r="D3180" s="2">
        <v>-1.410618E-4</v>
      </c>
    </row>
    <row r="3181" spans="1:4" x14ac:dyDescent="0.25">
      <c r="A3181" s="1">
        <v>2252.4870000000001</v>
      </c>
      <c r="B3181" s="2">
        <v>2.9969139999999998E-2</v>
      </c>
      <c r="C3181" s="2">
        <v>2.0282720000000001E-2</v>
      </c>
      <c r="D3181" s="2">
        <v>-1.371864E-4</v>
      </c>
    </row>
    <row r="3182" spans="1:4" x14ac:dyDescent="0.25">
      <c r="A3182" s="1">
        <v>2252.9690000000001</v>
      </c>
      <c r="B3182" s="2">
        <v>2.9960230000000001E-2</v>
      </c>
      <c r="C3182" s="2">
        <v>2.0271020000000001E-2</v>
      </c>
      <c r="D3182" s="2">
        <v>-1.3215159999999999E-4</v>
      </c>
    </row>
    <row r="3183" spans="1:4" x14ac:dyDescent="0.25">
      <c r="A3183" s="1">
        <v>2253.451</v>
      </c>
      <c r="B3183" s="2">
        <v>2.995018E-2</v>
      </c>
      <c r="C3183" s="2">
        <v>2.026296E-2</v>
      </c>
      <c r="D3183" s="2">
        <v>-1.256261E-4</v>
      </c>
    </row>
    <row r="3184" spans="1:4" x14ac:dyDescent="0.25">
      <c r="A3184" s="1">
        <v>2253.933</v>
      </c>
      <c r="B3184" s="2">
        <v>2.9934809999999999E-2</v>
      </c>
      <c r="C3184" s="2">
        <v>2.025505E-2</v>
      </c>
      <c r="D3184" s="2">
        <v>-1.180074E-4</v>
      </c>
    </row>
    <row r="3185" spans="1:4" x14ac:dyDescent="0.25">
      <c r="A3185" s="1">
        <v>2254.415</v>
      </c>
      <c r="B3185" s="2">
        <v>2.99105E-2</v>
      </c>
      <c r="C3185" s="2">
        <v>2.0243870000000001E-2</v>
      </c>
      <c r="D3185" s="2">
        <v>-1.103555E-4</v>
      </c>
    </row>
    <row r="3186" spans="1:4" x14ac:dyDescent="0.25">
      <c r="A3186" s="1">
        <v>2254.8969999999999</v>
      </c>
      <c r="B3186" s="2">
        <v>2.9876529999999998E-2</v>
      </c>
      <c r="C3186" s="2">
        <v>2.0227970000000001E-2</v>
      </c>
      <c r="D3186" s="2">
        <v>-1.0406160000000001E-4</v>
      </c>
    </row>
    <row r="3187" spans="1:4" x14ac:dyDescent="0.25">
      <c r="A3187" s="1">
        <v>2255.3789999999999</v>
      </c>
      <c r="B3187" s="2">
        <v>2.983514E-2</v>
      </c>
      <c r="C3187" s="2">
        <v>2.0208770000000001E-2</v>
      </c>
      <c r="D3187" s="2">
        <v>-1.001195E-4</v>
      </c>
    </row>
    <row r="3188" spans="1:4" x14ac:dyDescent="0.25">
      <c r="A3188" s="1">
        <v>2255.8609999999999</v>
      </c>
      <c r="B3188" s="2">
        <v>2.9790919999999999E-2</v>
      </c>
      <c r="C3188" s="2">
        <v>2.0189200000000001E-2</v>
      </c>
      <c r="D3188" s="2">
        <v>-9.9390749999999994E-5</v>
      </c>
    </row>
    <row r="3189" spans="1:4" x14ac:dyDescent="0.25">
      <c r="A3189" s="1">
        <v>2256.3440000000001</v>
      </c>
      <c r="B3189" s="2">
        <v>2.9749089999999999E-2</v>
      </c>
      <c r="C3189" s="2">
        <v>2.0172530000000001E-2</v>
      </c>
      <c r="D3189" s="2">
        <v>-1.017758E-4</v>
      </c>
    </row>
    <row r="3190" spans="1:4" x14ac:dyDescent="0.25">
      <c r="A3190" s="1">
        <v>2256.826</v>
      </c>
      <c r="B3190" s="2">
        <v>2.9712860000000001E-2</v>
      </c>
      <c r="C3190" s="2">
        <v>2.016018E-2</v>
      </c>
      <c r="D3190" s="2">
        <v>-1.0631410000000001E-4</v>
      </c>
    </row>
    <row r="3191" spans="1:4" x14ac:dyDescent="0.25">
      <c r="A3191" s="1">
        <v>2257.308</v>
      </c>
      <c r="B3191" s="2">
        <v>2.968295E-2</v>
      </c>
      <c r="C3191" s="2">
        <v>2.0151160000000001E-2</v>
      </c>
      <c r="D3191" s="2">
        <v>-1.1161420000000001E-4</v>
      </c>
    </row>
    <row r="3192" spans="1:4" x14ac:dyDescent="0.25">
      <c r="A3192" s="1">
        <v>2257.79</v>
      </c>
      <c r="B3192" s="2">
        <v>2.9657590000000001E-2</v>
      </c>
      <c r="C3192" s="2">
        <v>2.0142719999999999E-2</v>
      </c>
      <c r="D3192" s="2">
        <v>-1.162518E-4</v>
      </c>
    </row>
    <row r="3193" spans="1:4" x14ac:dyDescent="0.25">
      <c r="A3193" s="1">
        <v>2258.2719999999999</v>
      </c>
      <c r="B3193" s="2">
        <v>2.963385E-2</v>
      </c>
      <c r="C3193" s="2">
        <v>2.013206E-2</v>
      </c>
      <c r="D3193" s="2">
        <v>-1.193324E-4</v>
      </c>
    </row>
    <row r="3194" spans="1:4" x14ac:dyDescent="0.25">
      <c r="A3194" s="1">
        <v>2258.7539999999999</v>
      </c>
      <c r="B3194" s="2">
        <v>2.9609699999999999E-2</v>
      </c>
      <c r="C3194" s="2">
        <v>2.011829E-2</v>
      </c>
      <c r="D3194" s="2">
        <v>-1.206243E-4</v>
      </c>
    </row>
    <row r="3195" spans="1:4" x14ac:dyDescent="0.25">
      <c r="A3195" s="1">
        <v>2259.2359999999999</v>
      </c>
      <c r="B3195" s="2">
        <v>2.9584409999999998E-2</v>
      </c>
      <c r="C3195" s="2">
        <v>2.010236E-2</v>
      </c>
      <c r="D3195" s="2">
        <v>-1.207237E-4</v>
      </c>
    </row>
    <row r="3196" spans="1:4" x14ac:dyDescent="0.25">
      <c r="A3196" s="1">
        <v>2259.7179999999998</v>
      </c>
      <c r="B3196" s="2">
        <v>2.955905E-2</v>
      </c>
      <c r="C3196" s="2">
        <v>2.0087440000000002E-2</v>
      </c>
      <c r="D3196" s="2">
        <v>-1.201937E-4</v>
      </c>
    </row>
    <row r="3197" spans="1:4" x14ac:dyDescent="0.25">
      <c r="A3197" s="1">
        <v>2260.1999999999998</v>
      </c>
      <c r="B3197" s="2">
        <v>2.9534890000000001E-2</v>
      </c>
      <c r="C3197" s="2">
        <v>2.0076299999999998E-2</v>
      </c>
      <c r="D3197" s="2">
        <v>-1.202599E-4</v>
      </c>
    </row>
    <row r="3198" spans="1:4" x14ac:dyDescent="0.25">
      <c r="A3198" s="1">
        <v>2260.683</v>
      </c>
      <c r="B3198" s="2">
        <v>2.9513049999999999E-2</v>
      </c>
      <c r="C3198" s="2">
        <v>2.0070330000000001E-2</v>
      </c>
      <c r="D3198" s="2">
        <v>-1.2102179999999999E-4</v>
      </c>
    </row>
    <row r="3199" spans="1:4" x14ac:dyDescent="0.25">
      <c r="A3199" s="1">
        <v>2261.165</v>
      </c>
      <c r="B3199" s="2">
        <v>2.9492730000000002E-2</v>
      </c>
      <c r="C3199" s="2">
        <v>2.006811E-2</v>
      </c>
      <c r="D3199" s="2">
        <v>-1.2284359999999999E-4</v>
      </c>
    </row>
    <row r="3200" spans="1:4" x14ac:dyDescent="0.25">
      <c r="A3200" s="1">
        <v>2261.6469999999999</v>
      </c>
      <c r="B3200" s="2">
        <v>2.94723E-2</v>
      </c>
      <c r="C3200" s="2">
        <v>2.0066580000000001E-2</v>
      </c>
      <c r="D3200" s="2">
        <v>-1.253611E-4</v>
      </c>
    </row>
    <row r="3201" spans="1:4" x14ac:dyDescent="0.25">
      <c r="A3201" s="1">
        <v>2262.1289999999999</v>
      </c>
      <c r="B3201" s="2">
        <v>2.9450250000000001E-2</v>
      </c>
      <c r="C3201" s="2">
        <v>2.006266E-2</v>
      </c>
      <c r="D3201" s="2">
        <v>-1.2820980000000001E-4</v>
      </c>
    </row>
    <row r="3202" spans="1:4" x14ac:dyDescent="0.25">
      <c r="A3202" s="1">
        <v>2262.6109999999999</v>
      </c>
      <c r="B3202" s="2">
        <v>2.9425570000000002E-2</v>
      </c>
      <c r="C3202" s="2">
        <v>2.005436E-2</v>
      </c>
      <c r="D3202" s="2">
        <v>-1.311579E-4</v>
      </c>
    </row>
    <row r="3203" spans="1:4" x14ac:dyDescent="0.25">
      <c r="A3203" s="1">
        <v>2263.0929999999998</v>
      </c>
      <c r="B3203" s="2">
        <v>2.9398480000000001E-2</v>
      </c>
      <c r="C3203" s="2">
        <v>2.0041940000000001E-2</v>
      </c>
      <c r="D3203" s="2">
        <v>-1.3423840000000001E-4</v>
      </c>
    </row>
    <row r="3204" spans="1:4" x14ac:dyDescent="0.25">
      <c r="A3204" s="1">
        <v>2263.5749999999998</v>
      </c>
      <c r="B3204" s="2">
        <v>2.9370360000000002E-2</v>
      </c>
      <c r="C3204" s="2">
        <v>2.0027340000000001E-2</v>
      </c>
      <c r="D3204" s="2">
        <v>-1.3765009999999999E-4</v>
      </c>
    </row>
    <row r="3205" spans="1:4" x14ac:dyDescent="0.25">
      <c r="A3205" s="1">
        <v>2264.0569999999998</v>
      </c>
      <c r="B3205" s="2">
        <v>2.9342110000000001E-2</v>
      </c>
      <c r="C3205" s="2">
        <v>2.0012479999999999E-2</v>
      </c>
      <c r="D3205" s="2">
        <v>-1.415256E-4</v>
      </c>
    </row>
    <row r="3206" spans="1:4" x14ac:dyDescent="0.25">
      <c r="A3206" s="1">
        <v>2264.54</v>
      </c>
      <c r="B3206" s="2">
        <v>2.9313820000000001E-2</v>
      </c>
      <c r="C3206" s="2">
        <v>1.9998289999999998E-2</v>
      </c>
      <c r="D3206" s="2">
        <v>-1.46229E-4</v>
      </c>
    </row>
    <row r="3207" spans="1:4" x14ac:dyDescent="0.25">
      <c r="A3207" s="1">
        <v>2265.0219999999999</v>
      </c>
      <c r="B3207" s="2">
        <v>2.9284609999999999E-2</v>
      </c>
      <c r="C3207" s="2">
        <v>1.9984350000000001E-2</v>
      </c>
      <c r="D3207" s="2">
        <v>-1.512637E-4</v>
      </c>
    </row>
    <row r="3208" spans="1:4" x14ac:dyDescent="0.25">
      <c r="A3208" s="1">
        <v>2265.5039999999999</v>
      </c>
      <c r="B3208" s="2">
        <v>2.9253000000000001E-2</v>
      </c>
      <c r="C3208" s="2">
        <v>1.9968799999999998E-2</v>
      </c>
      <c r="D3208" s="2">
        <v>-1.564639E-4</v>
      </c>
    </row>
    <row r="3209" spans="1:4" x14ac:dyDescent="0.25">
      <c r="A3209" s="1">
        <v>2265.9859999999999</v>
      </c>
      <c r="B3209" s="2">
        <v>2.921851E-2</v>
      </c>
      <c r="C3209" s="2">
        <v>1.9950559999999999E-2</v>
      </c>
      <c r="D3209" s="2">
        <v>-1.6133280000000001E-4</v>
      </c>
    </row>
    <row r="3210" spans="1:4" x14ac:dyDescent="0.25">
      <c r="A3210" s="1">
        <v>2266.4679999999998</v>
      </c>
      <c r="B3210" s="2">
        <v>2.9182219999999998E-2</v>
      </c>
      <c r="C3210" s="2">
        <v>1.9930119999999999E-2</v>
      </c>
      <c r="D3210" s="2">
        <v>-1.6537360000000001E-4</v>
      </c>
    </row>
    <row r="3211" spans="1:4" x14ac:dyDescent="0.25">
      <c r="A3211" s="1">
        <v>2266.9499999999998</v>
      </c>
      <c r="B3211" s="2">
        <v>2.914682E-2</v>
      </c>
      <c r="C3211" s="2">
        <v>1.9909449999999999E-2</v>
      </c>
      <c r="D3211" s="2">
        <v>-1.685864E-4</v>
      </c>
    </row>
    <row r="3212" spans="1:4" x14ac:dyDescent="0.25">
      <c r="A3212" s="1">
        <v>2267.4319999999998</v>
      </c>
      <c r="B3212" s="2">
        <v>2.9115289999999999E-2</v>
      </c>
      <c r="C3212" s="2">
        <v>1.989134E-2</v>
      </c>
      <c r="D3212" s="2">
        <v>-1.709049E-4</v>
      </c>
    </row>
    <row r="3213" spans="1:4" x14ac:dyDescent="0.25">
      <c r="A3213" s="1">
        <v>2267.915</v>
      </c>
      <c r="B3213" s="2">
        <v>2.9089810000000001E-2</v>
      </c>
      <c r="C3213" s="2">
        <v>1.9877780000000001E-2</v>
      </c>
      <c r="D3213" s="2">
        <v>-1.7272650000000001E-4</v>
      </c>
    </row>
    <row r="3214" spans="1:4" x14ac:dyDescent="0.25">
      <c r="A3214" s="1">
        <v>2268.3960000000002</v>
      </c>
      <c r="B3214" s="2">
        <v>2.9069620000000001E-2</v>
      </c>
      <c r="C3214" s="2">
        <v>1.9868380000000001E-2</v>
      </c>
      <c r="D3214" s="2">
        <v>-1.745482E-4</v>
      </c>
    </row>
    <row r="3215" spans="1:4" x14ac:dyDescent="0.25">
      <c r="A3215" s="1">
        <v>2268.8789999999999</v>
      </c>
      <c r="B3215" s="2">
        <v>2.9052540000000002E-2</v>
      </c>
      <c r="C3215" s="2">
        <v>1.9861299999999998E-2</v>
      </c>
      <c r="D3215" s="2">
        <v>-1.7646919999999999E-4</v>
      </c>
    </row>
    <row r="3216" spans="1:4" x14ac:dyDescent="0.25">
      <c r="A3216" s="1">
        <v>2269.3609999999999</v>
      </c>
      <c r="B3216" s="2">
        <v>2.903472E-2</v>
      </c>
      <c r="C3216" s="2">
        <v>1.9853530000000001E-2</v>
      </c>
      <c r="D3216" s="2">
        <v>-1.784233E-4</v>
      </c>
    </row>
    <row r="3217" spans="1:4" x14ac:dyDescent="0.25">
      <c r="A3217" s="1">
        <v>2269.8429999999998</v>
      </c>
      <c r="B3217" s="2">
        <v>2.9013400000000002E-2</v>
      </c>
      <c r="C3217" s="2">
        <v>1.9843199999999998E-2</v>
      </c>
      <c r="D3217" s="2">
        <v>-1.803443E-4</v>
      </c>
    </row>
    <row r="3218" spans="1:4" x14ac:dyDescent="0.25">
      <c r="A3218" s="1">
        <v>2270.3249999999998</v>
      </c>
      <c r="B3218" s="2">
        <v>2.898775E-2</v>
      </c>
      <c r="C3218" s="2">
        <v>1.9830609999999999E-2</v>
      </c>
      <c r="D3218" s="2">
        <v>-1.818015E-4</v>
      </c>
    </row>
    <row r="3219" spans="1:4" x14ac:dyDescent="0.25">
      <c r="A3219" s="1">
        <v>2270.8069999999998</v>
      </c>
      <c r="B3219" s="2">
        <v>2.8959740000000001E-2</v>
      </c>
      <c r="C3219" s="2">
        <v>1.9818329999999999E-2</v>
      </c>
      <c r="D3219" s="2">
        <v>-1.824971E-4</v>
      </c>
    </row>
    <row r="3220" spans="1:4" x14ac:dyDescent="0.25">
      <c r="A3220" s="1">
        <v>2271.2890000000002</v>
      </c>
      <c r="B3220" s="2">
        <v>2.8932570000000001E-2</v>
      </c>
      <c r="C3220" s="2">
        <v>1.9810290000000001E-2</v>
      </c>
      <c r="D3220" s="2">
        <v>-1.824971E-4</v>
      </c>
    </row>
    <row r="3221" spans="1:4" x14ac:dyDescent="0.25">
      <c r="A3221" s="1">
        <v>2271.7710000000002</v>
      </c>
      <c r="B3221" s="2">
        <v>2.8909230000000001E-2</v>
      </c>
      <c r="C3221" s="2">
        <v>1.980852E-2</v>
      </c>
      <c r="D3221" s="2">
        <v>-1.8219899999999999E-4</v>
      </c>
    </row>
    <row r="3222" spans="1:4" x14ac:dyDescent="0.25">
      <c r="A3222" s="1">
        <v>2272.2539999999999</v>
      </c>
      <c r="B3222" s="2">
        <v>2.8890889999999999E-2</v>
      </c>
      <c r="C3222" s="2">
        <v>1.9812710000000001E-2</v>
      </c>
      <c r="D3222" s="2">
        <v>-1.8183469999999999E-4</v>
      </c>
    </row>
    <row r="3223" spans="1:4" x14ac:dyDescent="0.25">
      <c r="A3223" s="1">
        <v>2272.7359999999999</v>
      </c>
      <c r="B3223" s="2">
        <v>2.88764E-2</v>
      </c>
      <c r="C3223" s="2">
        <v>1.981958E-2</v>
      </c>
      <c r="D3223" s="2">
        <v>-1.8166910000000001E-4</v>
      </c>
    </row>
    <row r="3224" spans="1:4" x14ac:dyDescent="0.25">
      <c r="A3224" s="1">
        <v>2273.2179999999998</v>
      </c>
      <c r="B3224" s="2">
        <v>2.8862769999999999E-2</v>
      </c>
      <c r="C3224" s="2">
        <v>1.98243E-2</v>
      </c>
      <c r="D3224" s="2">
        <v>-1.8219899999999999E-4</v>
      </c>
    </row>
    <row r="3225" spans="1:4" x14ac:dyDescent="0.25">
      <c r="A3225" s="1">
        <v>2273.6999999999998</v>
      </c>
      <c r="B3225" s="2">
        <v>2.8846759999999999E-2</v>
      </c>
      <c r="C3225" s="2">
        <v>1.9822630000000001E-2</v>
      </c>
      <c r="D3225" s="2">
        <v>-1.8349069999999999E-4</v>
      </c>
    </row>
    <row r="3226" spans="1:4" x14ac:dyDescent="0.25">
      <c r="A3226" s="1">
        <v>2274.1819999999998</v>
      </c>
      <c r="B3226" s="2">
        <v>2.882672E-2</v>
      </c>
      <c r="C3226" s="2">
        <v>1.9813130000000002E-2</v>
      </c>
      <c r="D3226" s="2">
        <v>-1.8544469999999999E-4</v>
      </c>
    </row>
    <row r="3227" spans="1:4" x14ac:dyDescent="0.25">
      <c r="A3227" s="1">
        <v>2274.6640000000002</v>
      </c>
      <c r="B3227" s="2">
        <v>2.8802890000000001E-2</v>
      </c>
      <c r="C3227" s="2">
        <v>1.9797700000000001E-2</v>
      </c>
      <c r="D3227" s="2">
        <v>-1.8792869999999999E-4</v>
      </c>
    </row>
    <row r="3228" spans="1:4" x14ac:dyDescent="0.25">
      <c r="A3228" s="1">
        <v>2275.1460000000002</v>
      </c>
      <c r="B3228" s="2">
        <v>2.8777400000000002E-2</v>
      </c>
      <c r="C3228" s="2">
        <v>1.978063E-2</v>
      </c>
      <c r="D3228" s="2">
        <v>-1.9064449999999999E-4</v>
      </c>
    </row>
    <row r="3229" spans="1:4" x14ac:dyDescent="0.25">
      <c r="A3229" s="1">
        <v>2275.6280000000002</v>
      </c>
      <c r="B3229" s="2">
        <v>2.8752659999999999E-2</v>
      </c>
      <c r="C3229" s="2">
        <v>1.9766309999999999E-2</v>
      </c>
      <c r="D3229" s="2">
        <v>-1.9289670000000001E-4</v>
      </c>
    </row>
    <row r="3230" spans="1:4" x14ac:dyDescent="0.25">
      <c r="A3230" s="1">
        <v>2276.1109999999999</v>
      </c>
      <c r="B3230" s="2">
        <v>2.873007E-2</v>
      </c>
      <c r="C3230" s="2">
        <v>1.9757779999999999E-2</v>
      </c>
      <c r="D3230" s="2">
        <v>-1.941883E-4</v>
      </c>
    </row>
    <row r="3231" spans="1:4" x14ac:dyDescent="0.25">
      <c r="A3231" s="1">
        <v>2276.5929999999998</v>
      </c>
      <c r="B3231" s="2">
        <v>2.8710099999999999E-2</v>
      </c>
      <c r="C3231" s="2">
        <v>1.9755289999999998E-2</v>
      </c>
      <c r="D3231" s="2">
        <v>-1.938571E-4</v>
      </c>
    </row>
    <row r="3232" spans="1:4" x14ac:dyDescent="0.25">
      <c r="A3232" s="1">
        <v>2277.0749999999998</v>
      </c>
      <c r="B3232" s="2">
        <v>2.8691660000000001E-2</v>
      </c>
      <c r="C3232" s="2">
        <v>1.9757090000000001E-2</v>
      </c>
      <c r="D3232" s="2">
        <v>-1.9137320000000001E-4</v>
      </c>
    </row>
    <row r="3233" spans="1:4" x14ac:dyDescent="0.25">
      <c r="A3233" s="1">
        <v>2277.5569999999998</v>
      </c>
      <c r="B3233" s="2">
        <v>2.8674040000000001E-2</v>
      </c>
      <c r="C3233" s="2">
        <v>1.9760900000000001E-2</v>
      </c>
      <c r="D3233" s="2">
        <v>-1.8640519999999999E-4</v>
      </c>
    </row>
    <row r="3234" spans="1:4" x14ac:dyDescent="0.25">
      <c r="A3234" s="1">
        <v>2278.0390000000002</v>
      </c>
      <c r="B3234" s="2">
        <v>2.865701E-2</v>
      </c>
      <c r="C3234" s="2">
        <v>1.9765789999999998E-2</v>
      </c>
      <c r="D3234" s="2">
        <v>-1.7935069999999999E-4</v>
      </c>
    </row>
    <row r="3235" spans="1:4" x14ac:dyDescent="0.25">
      <c r="A3235" s="1">
        <v>2278.5210000000002</v>
      </c>
      <c r="B3235" s="2">
        <v>2.8641260000000002E-2</v>
      </c>
      <c r="C3235" s="2">
        <v>1.9771509999999999E-2</v>
      </c>
      <c r="D3235" s="2">
        <v>-1.712692E-4</v>
      </c>
    </row>
    <row r="3236" spans="1:4" x14ac:dyDescent="0.25">
      <c r="A3236" s="1">
        <v>2279.0030000000002</v>
      </c>
      <c r="B3236" s="2">
        <v>2.8627630000000001E-2</v>
      </c>
      <c r="C3236" s="2">
        <v>1.9779350000000001E-2</v>
      </c>
      <c r="D3236" s="2">
        <v>-1.6358510000000001E-4</v>
      </c>
    </row>
    <row r="3237" spans="1:4" x14ac:dyDescent="0.25">
      <c r="A3237" s="1">
        <v>2279.4850000000001</v>
      </c>
      <c r="B3237" s="2">
        <v>2.8616240000000001E-2</v>
      </c>
      <c r="C3237" s="2">
        <v>1.9789580000000001E-2</v>
      </c>
      <c r="D3237" s="2">
        <v>-1.578219E-4</v>
      </c>
    </row>
    <row r="3238" spans="1:4" x14ac:dyDescent="0.25">
      <c r="A3238" s="1">
        <v>2279.9679999999998</v>
      </c>
      <c r="B3238" s="2">
        <v>2.8605800000000001E-2</v>
      </c>
      <c r="C3238" s="2">
        <v>1.9801160000000002E-2</v>
      </c>
      <c r="D3238" s="2">
        <v>-1.5507269999999999E-4</v>
      </c>
    </row>
    <row r="3239" spans="1:4" x14ac:dyDescent="0.25">
      <c r="A3239" s="1">
        <v>2280.4499999999998</v>
      </c>
      <c r="B3239" s="2">
        <v>2.859387E-2</v>
      </c>
      <c r="C3239" s="2">
        <v>1.981136E-2</v>
      </c>
      <c r="D3239" s="2">
        <v>-1.5600020000000001E-4</v>
      </c>
    </row>
    <row r="3240" spans="1:4" x14ac:dyDescent="0.25">
      <c r="A3240" s="1">
        <v>2280.9319999999998</v>
      </c>
      <c r="B3240" s="2">
        <v>2.8577950000000001E-2</v>
      </c>
      <c r="C3240" s="2">
        <v>1.981687E-2</v>
      </c>
      <c r="D3240" s="2">
        <v>-1.6027289999999999E-4</v>
      </c>
    </row>
    <row r="3241" spans="1:4" x14ac:dyDescent="0.25">
      <c r="A3241" s="1">
        <v>2281.4140000000002</v>
      </c>
      <c r="B3241" s="2">
        <v>2.8557030000000001E-2</v>
      </c>
      <c r="C3241" s="2">
        <v>1.981583E-2</v>
      </c>
      <c r="D3241" s="2">
        <v>-1.6630099999999999E-4</v>
      </c>
    </row>
    <row r="3242" spans="1:4" x14ac:dyDescent="0.25">
      <c r="A3242" s="1">
        <v>2281.8960000000002</v>
      </c>
      <c r="B3242" s="2">
        <v>2.8532579999999998E-2</v>
      </c>
      <c r="C3242" s="2">
        <v>1.9809139999999999E-2</v>
      </c>
      <c r="D3242" s="2">
        <v>-1.7252780000000001E-4</v>
      </c>
    </row>
    <row r="3243" spans="1:4" x14ac:dyDescent="0.25">
      <c r="A3243" s="1">
        <v>2282.3780000000002</v>
      </c>
      <c r="B3243" s="2">
        <v>2.8507959999999999E-2</v>
      </c>
      <c r="C3243" s="2">
        <v>1.980026E-2</v>
      </c>
      <c r="D3243" s="2">
        <v>-1.7716469999999999E-4</v>
      </c>
    </row>
    <row r="3244" spans="1:4" x14ac:dyDescent="0.25">
      <c r="A3244" s="1">
        <v>2282.86</v>
      </c>
      <c r="B3244" s="2">
        <v>2.848705E-2</v>
      </c>
      <c r="C3244" s="2">
        <v>1.979353E-2</v>
      </c>
      <c r="D3244" s="2">
        <v>-1.789863E-4</v>
      </c>
    </row>
    <row r="3245" spans="1:4" x14ac:dyDescent="0.25">
      <c r="A3245" s="1">
        <v>2283.3429999999998</v>
      </c>
      <c r="B3245" s="2">
        <v>2.8472819999999999E-2</v>
      </c>
      <c r="C3245" s="2">
        <v>1.9792529999999999E-2</v>
      </c>
      <c r="D3245" s="2">
        <v>-1.7769460000000001E-4</v>
      </c>
    </row>
    <row r="3246" spans="1:4" x14ac:dyDescent="0.25">
      <c r="A3246" s="1">
        <v>2283.8240000000001</v>
      </c>
      <c r="B3246" s="2">
        <v>2.8465250000000001E-2</v>
      </c>
      <c r="C3246" s="2">
        <v>1.979794E-2</v>
      </c>
      <c r="D3246" s="2">
        <v>-1.7375330000000001E-4</v>
      </c>
    </row>
    <row r="3247" spans="1:4" x14ac:dyDescent="0.25">
      <c r="A3247" s="1">
        <v>2284.3069999999998</v>
      </c>
      <c r="B3247" s="2">
        <v>2.8462000000000001E-2</v>
      </c>
      <c r="C3247" s="2">
        <v>1.9807269999999998E-2</v>
      </c>
      <c r="D3247" s="2">
        <v>-1.6828829999999999E-4</v>
      </c>
    </row>
    <row r="3248" spans="1:4" x14ac:dyDescent="0.25">
      <c r="A3248" s="1">
        <v>2284.7890000000002</v>
      </c>
      <c r="B3248" s="2">
        <v>2.8458879999999999E-2</v>
      </c>
      <c r="C3248" s="2">
        <v>1.9816460000000001E-2</v>
      </c>
      <c r="D3248" s="2">
        <v>-1.6242580000000001E-4</v>
      </c>
    </row>
    <row r="3249" spans="1:4" x14ac:dyDescent="0.25">
      <c r="A3249" s="1">
        <v>2285.2710000000002</v>
      </c>
      <c r="B3249" s="2">
        <v>2.845259E-2</v>
      </c>
      <c r="C3249" s="2">
        <v>1.98219E-2</v>
      </c>
      <c r="D3249" s="2">
        <v>-1.5689449999999999E-4</v>
      </c>
    </row>
    <row r="3250" spans="1:4" x14ac:dyDescent="0.25">
      <c r="A3250" s="1">
        <v>2285.7530000000002</v>
      </c>
      <c r="B3250" s="2">
        <v>2.844201E-2</v>
      </c>
      <c r="C3250" s="2">
        <v>1.9822559999999999E-2</v>
      </c>
      <c r="D3250" s="2">
        <v>-1.5185989999999999E-4</v>
      </c>
    </row>
    <row r="3251" spans="1:4" x14ac:dyDescent="0.25">
      <c r="A3251" s="1">
        <v>2286.2350000000001</v>
      </c>
      <c r="B3251" s="2">
        <v>2.8428180000000001E-2</v>
      </c>
      <c r="C3251" s="2">
        <v>1.982014E-2</v>
      </c>
      <c r="D3251" s="2">
        <v>-1.4715649999999999E-4</v>
      </c>
    </row>
    <row r="3252" spans="1:4" x14ac:dyDescent="0.25">
      <c r="A3252" s="1">
        <v>2286.7170000000001</v>
      </c>
      <c r="B3252" s="2">
        <v>2.8414100000000001E-2</v>
      </c>
      <c r="C3252" s="2">
        <v>1.9818189999999999E-2</v>
      </c>
      <c r="D3252" s="2">
        <v>-1.4198929999999999E-4</v>
      </c>
    </row>
    <row r="3253" spans="1:4" x14ac:dyDescent="0.25">
      <c r="A3253" s="1">
        <v>2287.1990000000001</v>
      </c>
      <c r="B3253" s="2">
        <v>2.840235E-2</v>
      </c>
      <c r="C3253" s="2">
        <v>1.9820310000000001E-2</v>
      </c>
      <c r="D3253" s="2">
        <v>-1.3566270000000001E-4</v>
      </c>
    </row>
    <row r="3254" spans="1:4" x14ac:dyDescent="0.25">
      <c r="A3254" s="1">
        <v>2287.6819999999998</v>
      </c>
      <c r="B3254" s="2">
        <v>2.839411E-2</v>
      </c>
      <c r="C3254" s="2">
        <v>1.98277E-2</v>
      </c>
      <c r="D3254" s="2">
        <v>-1.2781230000000001E-4</v>
      </c>
    </row>
    <row r="3255" spans="1:4" x14ac:dyDescent="0.25">
      <c r="A3255" s="1">
        <v>2288.1640000000002</v>
      </c>
      <c r="B3255" s="2">
        <v>2.8387920000000001E-2</v>
      </c>
      <c r="C3255" s="2">
        <v>1.983876E-2</v>
      </c>
      <c r="D3255" s="2">
        <v>-1.1890179999999999E-4</v>
      </c>
    </row>
    <row r="3256" spans="1:4" x14ac:dyDescent="0.25">
      <c r="A3256" s="1">
        <v>2288.6460000000002</v>
      </c>
      <c r="B3256" s="2">
        <v>2.8381480000000001E-2</v>
      </c>
      <c r="C3256" s="2">
        <v>1.9850340000000001E-2</v>
      </c>
      <c r="D3256" s="2">
        <v>-1.094279E-4</v>
      </c>
    </row>
    <row r="3257" spans="1:4" x14ac:dyDescent="0.25">
      <c r="A3257" s="1">
        <v>2289.1280000000002</v>
      </c>
      <c r="B3257" s="2">
        <v>2.8372250000000002E-2</v>
      </c>
      <c r="C3257" s="2">
        <v>1.9858979999999998E-2</v>
      </c>
      <c r="D3257" s="2">
        <v>-1.005833E-4</v>
      </c>
    </row>
    <row r="3258" spans="1:4" x14ac:dyDescent="0.25">
      <c r="A3258" s="1">
        <v>2289.61</v>
      </c>
      <c r="B3258" s="2">
        <v>2.8359519999999999E-2</v>
      </c>
      <c r="C3258" s="2">
        <v>1.9863309999999999E-2</v>
      </c>
      <c r="D3258" s="2">
        <v>-9.3328559999999997E-5</v>
      </c>
    </row>
    <row r="3259" spans="1:4" x14ac:dyDescent="0.25">
      <c r="A3259" s="1">
        <v>2290.0920000000001</v>
      </c>
      <c r="B3259" s="2">
        <v>2.8344100000000001E-2</v>
      </c>
      <c r="C3259" s="2">
        <v>1.9864219999999998E-2</v>
      </c>
      <c r="D3259" s="2">
        <v>-8.8823280000000006E-5</v>
      </c>
    </row>
    <row r="3260" spans="1:4" x14ac:dyDescent="0.25">
      <c r="A3260" s="1">
        <v>2290.5740000000001</v>
      </c>
      <c r="B3260" s="2">
        <v>2.832836E-2</v>
      </c>
      <c r="C3260" s="2">
        <v>1.9864489999999999E-2</v>
      </c>
      <c r="D3260" s="2">
        <v>-8.7332549999999994E-5</v>
      </c>
    </row>
    <row r="3261" spans="1:4" x14ac:dyDescent="0.25">
      <c r="A3261" s="1">
        <v>2291.056</v>
      </c>
      <c r="B3261" s="2">
        <v>2.8314249999999999E-2</v>
      </c>
      <c r="C3261" s="2">
        <v>1.986665E-2</v>
      </c>
      <c r="D3261" s="2">
        <v>-8.9187680000000005E-5</v>
      </c>
    </row>
    <row r="3262" spans="1:4" x14ac:dyDescent="0.25">
      <c r="A3262" s="1">
        <v>2291.5390000000002</v>
      </c>
      <c r="B3262" s="2">
        <v>2.830208E-2</v>
      </c>
      <c r="C3262" s="2">
        <v>1.9871710000000001E-2</v>
      </c>
      <c r="D3262" s="2">
        <v>-9.3891709999999995E-5</v>
      </c>
    </row>
    <row r="3263" spans="1:4" x14ac:dyDescent="0.25">
      <c r="A3263" s="1">
        <v>2292.0210000000002</v>
      </c>
      <c r="B3263" s="2">
        <v>2.8290590000000001E-2</v>
      </c>
      <c r="C3263" s="2">
        <v>1.987833E-2</v>
      </c>
      <c r="D3263" s="2">
        <v>-1.010471E-4</v>
      </c>
    </row>
    <row r="3264" spans="1:4" x14ac:dyDescent="0.25">
      <c r="A3264" s="1">
        <v>2292.5030000000002</v>
      </c>
      <c r="B3264" s="2">
        <v>2.8277429999999999E-2</v>
      </c>
      <c r="C3264" s="2">
        <v>1.9883709999999999E-2</v>
      </c>
      <c r="D3264" s="2">
        <v>-1.0949420000000001E-4</v>
      </c>
    </row>
    <row r="3265" spans="1:4" x14ac:dyDescent="0.25">
      <c r="A3265" s="1">
        <v>2292.9850000000001</v>
      </c>
      <c r="B3265" s="2">
        <v>2.8261020000000001E-2</v>
      </c>
      <c r="C3265" s="2">
        <v>1.9885449999999999E-2</v>
      </c>
      <c r="D3265" s="2">
        <v>-1.1843799999999999E-4</v>
      </c>
    </row>
    <row r="3266" spans="1:4" x14ac:dyDescent="0.25">
      <c r="A3266" s="1">
        <v>2293.4670000000001</v>
      </c>
      <c r="B3266" s="2">
        <v>2.82414E-2</v>
      </c>
      <c r="C3266" s="2">
        <v>1.9883290000000001E-2</v>
      </c>
      <c r="D3266" s="2">
        <v>-1.269842E-4</v>
      </c>
    </row>
    <row r="3267" spans="1:4" x14ac:dyDescent="0.25">
      <c r="A3267" s="1">
        <v>2293.9490000000001</v>
      </c>
      <c r="B3267" s="2">
        <v>2.8220749999999999E-2</v>
      </c>
      <c r="C3267" s="2">
        <v>1.9879299999999999E-2</v>
      </c>
      <c r="D3267" s="2">
        <v>-1.342715E-4</v>
      </c>
    </row>
    <row r="3268" spans="1:4" x14ac:dyDescent="0.25">
      <c r="A3268" s="1">
        <v>2294.431</v>
      </c>
      <c r="B3268" s="2">
        <v>2.8202330000000001E-2</v>
      </c>
      <c r="C3268" s="2">
        <v>1.9877120000000002E-2</v>
      </c>
      <c r="D3268" s="2">
        <v>-1.4026690000000001E-4</v>
      </c>
    </row>
    <row r="3269" spans="1:4" x14ac:dyDescent="0.25">
      <c r="A3269" s="1">
        <v>2294.913</v>
      </c>
      <c r="B3269" s="2">
        <v>2.818886E-2</v>
      </c>
      <c r="C3269" s="2">
        <v>1.9879999999999998E-2</v>
      </c>
      <c r="D3269" s="2">
        <v>-1.446722E-4</v>
      </c>
    </row>
    <row r="3270" spans="1:4" x14ac:dyDescent="0.25">
      <c r="A3270" s="1">
        <v>2295.3960000000002</v>
      </c>
      <c r="B3270" s="2">
        <v>2.8180790000000001E-2</v>
      </c>
      <c r="C3270" s="2">
        <v>1.988881E-2</v>
      </c>
      <c r="D3270" s="2">
        <v>-1.480508E-4</v>
      </c>
    </row>
    <row r="3271" spans="1:4" x14ac:dyDescent="0.25">
      <c r="A3271" s="1">
        <v>2295.8780000000002</v>
      </c>
      <c r="B3271" s="2">
        <v>2.8176659999999999E-2</v>
      </c>
      <c r="C3271" s="2">
        <v>1.9902059999999999E-2</v>
      </c>
      <c r="D3271" s="2">
        <v>-1.5080000000000001E-4</v>
      </c>
    </row>
    <row r="3272" spans="1:4" x14ac:dyDescent="0.25">
      <c r="A3272" s="1">
        <v>2296.36</v>
      </c>
      <c r="B3272" s="2">
        <v>2.8173440000000001E-2</v>
      </c>
      <c r="C3272" s="2">
        <v>1.9916039999999999E-2</v>
      </c>
      <c r="D3272" s="2">
        <v>-1.53516E-4</v>
      </c>
    </row>
    <row r="3273" spans="1:4" x14ac:dyDescent="0.25">
      <c r="A3273" s="1">
        <v>2296.8420000000001</v>
      </c>
      <c r="B3273" s="2">
        <v>2.8168390000000001E-2</v>
      </c>
      <c r="C3273" s="2">
        <v>1.9927489999999999E-2</v>
      </c>
      <c r="D3273" s="2">
        <v>-1.564639E-4</v>
      </c>
    </row>
    <row r="3274" spans="1:4" x14ac:dyDescent="0.25">
      <c r="A3274" s="1">
        <v>2297.3240000000001</v>
      </c>
      <c r="B3274" s="2">
        <v>2.8160359999999999E-2</v>
      </c>
      <c r="C3274" s="2">
        <v>1.9934879999999999E-2</v>
      </c>
      <c r="D3274" s="2">
        <v>-1.5957739999999999E-4</v>
      </c>
    </row>
    <row r="3275" spans="1:4" x14ac:dyDescent="0.25">
      <c r="A3275" s="1">
        <v>2297.806</v>
      </c>
      <c r="B3275" s="2">
        <v>2.815078E-2</v>
      </c>
      <c r="C3275" s="2">
        <v>1.993907E-2</v>
      </c>
      <c r="D3275" s="2">
        <v>-1.6262460000000001E-4</v>
      </c>
    </row>
    <row r="3276" spans="1:4" x14ac:dyDescent="0.25">
      <c r="A3276" s="1">
        <v>2298.288</v>
      </c>
      <c r="B3276" s="2">
        <v>2.8142009999999999E-2</v>
      </c>
      <c r="C3276" s="2">
        <v>1.9942680000000001E-2</v>
      </c>
      <c r="D3276" s="2">
        <v>-1.6471119999999999E-4</v>
      </c>
    </row>
    <row r="3277" spans="1:4" x14ac:dyDescent="0.25">
      <c r="A3277" s="1">
        <v>2298.7710000000002</v>
      </c>
      <c r="B3277" s="2">
        <v>2.8136459999999999E-2</v>
      </c>
      <c r="C3277" s="2">
        <v>1.9948400000000002E-2</v>
      </c>
      <c r="D3277" s="2">
        <v>-1.6517490000000001E-4</v>
      </c>
    </row>
    <row r="3278" spans="1:4" x14ac:dyDescent="0.25">
      <c r="A3278" s="1">
        <v>2299.252</v>
      </c>
      <c r="B3278" s="2">
        <v>2.8134840000000001E-2</v>
      </c>
      <c r="C3278" s="2">
        <v>1.9957220000000001E-2</v>
      </c>
      <c r="D3278" s="2">
        <v>-1.6345260000000001E-4</v>
      </c>
    </row>
    <row r="3279" spans="1:4" x14ac:dyDescent="0.25">
      <c r="A3279" s="1">
        <v>2299.7350000000001</v>
      </c>
      <c r="B3279" s="2">
        <v>2.8135859999999999E-2</v>
      </c>
      <c r="C3279" s="2">
        <v>1.996821E-2</v>
      </c>
      <c r="D3279" s="2">
        <v>-1.5908050000000001E-4</v>
      </c>
    </row>
    <row r="3280" spans="1:4" x14ac:dyDescent="0.25">
      <c r="A3280" s="1">
        <v>2300.2170000000001</v>
      </c>
      <c r="B3280" s="2">
        <v>2.8136749999999999E-2</v>
      </c>
      <c r="C3280" s="2">
        <v>1.9978860000000001E-2</v>
      </c>
      <c r="D3280" s="2">
        <v>-1.5219109999999999E-4</v>
      </c>
    </row>
    <row r="3281" spans="1:4" x14ac:dyDescent="0.25">
      <c r="A3281" s="1">
        <v>2300.6990000000001</v>
      </c>
      <c r="B3281" s="2">
        <v>2.8135150000000001E-2</v>
      </c>
      <c r="C3281" s="2">
        <v>1.9987120000000001E-2</v>
      </c>
      <c r="D3281" s="2">
        <v>-1.4318170000000001E-4</v>
      </c>
    </row>
    <row r="3282" spans="1:4" x14ac:dyDescent="0.25">
      <c r="A3282" s="1">
        <v>2301.181</v>
      </c>
      <c r="B3282" s="2">
        <v>2.8130169999999999E-2</v>
      </c>
      <c r="C3282" s="2">
        <v>1.9992670000000001E-2</v>
      </c>
      <c r="D3282" s="2">
        <v>-1.3304589999999999E-4</v>
      </c>
    </row>
    <row r="3283" spans="1:4" x14ac:dyDescent="0.25">
      <c r="A3283" s="1">
        <v>2301.663</v>
      </c>
      <c r="B3283" s="2">
        <v>2.8122850000000001E-2</v>
      </c>
      <c r="C3283" s="2">
        <v>1.9997319999999999E-2</v>
      </c>
      <c r="D3283" s="2">
        <v>-1.2274430000000001E-4</v>
      </c>
    </row>
    <row r="3284" spans="1:4" x14ac:dyDescent="0.25">
      <c r="A3284" s="1">
        <v>2302.145</v>
      </c>
      <c r="B3284" s="2">
        <v>2.8115640000000001E-2</v>
      </c>
      <c r="C3284" s="2">
        <v>2.000412E-2</v>
      </c>
      <c r="D3284" s="2">
        <v>-1.133036E-4</v>
      </c>
    </row>
    <row r="3285" spans="1:4" x14ac:dyDescent="0.25">
      <c r="A3285" s="1">
        <v>2302.627</v>
      </c>
      <c r="B3285" s="2">
        <v>2.8110659999999999E-2</v>
      </c>
      <c r="C3285" s="2">
        <v>2.0015680000000001E-2</v>
      </c>
      <c r="D3285" s="2">
        <v>-1.058504E-4</v>
      </c>
    </row>
    <row r="3286" spans="1:4" x14ac:dyDescent="0.25">
      <c r="A3286" s="1">
        <v>2303.11</v>
      </c>
      <c r="B3286" s="2">
        <v>2.810843E-2</v>
      </c>
      <c r="C3286" s="2">
        <v>2.003226E-2</v>
      </c>
      <c r="D3286" s="2">
        <v>-1.009477E-4</v>
      </c>
    </row>
    <row r="3287" spans="1:4" x14ac:dyDescent="0.25">
      <c r="A3287" s="1">
        <v>2303.5920000000001</v>
      </c>
      <c r="B3287" s="2">
        <v>2.8107690000000001E-2</v>
      </c>
      <c r="C3287" s="2">
        <v>2.0051800000000002E-2</v>
      </c>
      <c r="D3287" s="2">
        <v>-9.8761339999999995E-5</v>
      </c>
    </row>
    <row r="3288" spans="1:4" x14ac:dyDescent="0.25">
      <c r="A3288" s="1">
        <v>2304.0740000000001</v>
      </c>
      <c r="B3288" s="2">
        <v>2.8106030000000001E-2</v>
      </c>
      <c r="C3288" s="2">
        <v>2.0070669999999999E-2</v>
      </c>
      <c r="D3288" s="2">
        <v>-9.9191989999999994E-5</v>
      </c>
    </row>
    <row r="3289" spans="1:4" x14ac:dyDescent="0.25">
      <c r="A3289" s="1">
        <v>2304.556</v>
      </c>
      <c r="B3289" s="2">
        <v>2.8101040000000001E-2</v>
      </c>
      <c r="C3289" s="2">
        <v>2.0085700000000001E-2</v>
      </c>
      <c r="D3289" s="2">
        <v>-1.015771E-4</v>
      </c>
    </row>
    <row r="3290" spans="1:4" x14ac:dyDescent="0.25">
      <c r="A3290" s="1">
        <v>2305.038</v>
      </c>
      <c r="B3290" s="2">
        <v>2.809273E-2</v>
      </c>
      <c r="C3290" s="2">
        <v>2.009611E-2</v>
      </c>
      <c r="D3290" s="2">
        <v>-1.048897E-4</v>
      </c>
    </row>
    <row r="3291" spans="1:4" x14ac:dyDescent="0.25">
      <c r="A3291" s="1">
        <v>2305.52</v>
      </c>
      <c r="B3291" s="2">
        <v>2.8082309999999999E-2</v>
      </c>
      <c r="C3291" s="2">
        <v>2.0103679999999999E-2</v>
      </c>
      <c r="D3291" s="2">
        <v>-1.083348E-4</v>
      </c>
    </row>
    <row r="3292" spans="1:4" x14ac:dyDescent="0.25">
      <c r="A3292" s="1">
        <v>2306.002</v>
      </c>
      <c r="B3292" s="2">
        <v>2.807308E-2</v>
      </c>
      <c r="C3292" s="2">
        <v>2.011197E-2</v>
      </c>
      <c r="D3292" s="2">
        <v>-1.109186E-4</v>
      </c>
    </row>
    <row r="3293" spans="1:4" x14ac:dyDescent="0.25">
      <c r="A3293" s="1">
        <v>2306.4839999999999</v>
      </c>
      <c r="B3293" s="2">
        <v>2.8067600000000002E-2</v>
      </c>
      <c r="C3293" s="2">
        <v>2.0124050000000001E-2</v>
      </c>
      <c r="D3293" s="2">
        <v>-1.122767E-4</v>
      </c>
    </row>
    <row r="3294" spans="1:4" x14ac:dyDescent="0.25">
      <c r="A3294" s="1">
        <v>2306.9670000000001</v>
      </c>
      <c r="B3294" s="2">
        <v>2.8067430000000001E-2</v>
      </c>
      <c r="C3294" s="2">
        <v>2.01414E-2</v>
      </c>
      <c r="D3294" s="2">
        <v>-1.124755E-4</v>
      </c>
    </row>
    <row r="3295" spans="1:4" x14ac:dyDescent="0.25">
      <c r="A3295" s="1">
        <v>2307.4490000000001</v>
      </c>
      <c r="B3295" s="2">
        <v>2.807188E-2</v>
      </c>
      <c r="C3295" s="2">
        <v>2.0162570000000001E-2</v>
      </c>
      <c r="D3295" s="2">
        <v>-1.118792E-4</v>
      </c>
    </row>
    <row r="3296" spans="1:4" x14ac:dyDescent="0.25">
      <c r="A3296" s="1">
        <v>2307.931</v>
      </c>
      <c r="B3296" s="2">
        <v>2.8078450000000001E-2</v>
      </c>
      <c r="C3296" s="2">
        <v>2.018416E-2</v>
      </c>
      <c r="D3296" s="2">
        <v>-1.113824E-4</v>
      </c>
    </row>
    <row r="3297" spans="1:4" x14ac:dyDescent="0.25">
      <c r="A3297" s="1">
        <v>2308.413</v>
      </c>
      <c r="B3297" s="2">
        <v>2.8085100000000002E-2</v>
      </c>
      <c r="C3297" s="2">
        <v>2.020315E-2</v>
      </c>
      <c r="D3297" s="2">
        <v>-1.11548E-4</v>
      </c>
    </row>
    <row r="3298" spans="1:4" x14ac:dyDescent="0.25">
      <c r="A3298" s="1">
        <v>2308.895</v>
      </c>
      <c r="B3298" s="2">
        <v>2.8090150000000001E-2</v>
      </c>
      <c r="C3298" s="2">
        <v>2.021804E-2</v>
      </c>
      <c r="D3298" s="2">
        <v>-1.130386E-4</v>
      </c>
    </row>
    <row r="3299" spans="1:4" x14ac:dyDescent="0.25">
      <c r="A3299" s="1">
        <v>2309.377</v>
      </c>
      <c r="B3299" s="2">
        <v>2.8093969999999999E-2</v>
      </c>
      <c r="C3299" s="2">
        <v>2.0229980000000002E-2</v>
      </c>
      <c r="D3299" s="2">
        <v>-1.158543E-4</v>
      </c>
    </row>
    <row r="3300" spans="1:4" x14ac:dyDescent="0.25">
      <c r="A3300" s="1">
        <v>2309.8589999999999</v>
      </c>
      <c r="B3300" s="2">
        <v>2.8097899999999999E-2</v>
      </c>
      <c r="C3300" s="2">
        <v>2.024196E-2</v>
      </c>
      <c r="D3300" s="2">
        <v>-1.190674E-4</v>
      </c>
    </row>
    <row r="3301" spans="1:4" x14ac:dyDescent="0.25">
      <c r="A3301" s="1">
        <v>2310.3409999999999</v>
      </c>
      <c r="B3301" s="2">
        <v>2.810313E-2</v>
      </c>
      <c r="C3301" s="2">
        <v>2.0256639999999999E-2</v>
      </c>
      <c r="D3301" s="2">
        <v>-1.221812E-4</v>
      </c>
    </row>
    <row r="3302" spans="1:4" x14ac:dyDescent="0.25">
      <c r="A3302" s="1">
        <v>2310.8229999999999</v>
      </c>
      <c r="B3302" s="2">
        <v>2.8110059999999999E-2</v>
      </c>
      <c r="C3302" s="2">
        <v>2.0275109999999999E-2</v>
      </c>
      <c r="D3302" s="2">
        <v>-1.238705E-4</v>
      </c>
    </row>
    <row r="3303" spans="1:4" x14ac:dyDescent="0.25">
      <c r="A3303" s="1">
        <v>2311.306</v>
      </c>
      <c r="B3303" s="2">
        <v>2.811783E-2</v>
      </c>
      <c r="C3303" s="2">
        <v>2.0296080000000001E-2</v>
      </c>
      <c r="D3303" s="2">
        <v>-1.2324109999999999E-4</v>
      </c>
    </row>
    <row r="3304" spans="1:4" x14ac:dyDescent="0.25">
      <c r="A3304" s="1">
        <v>2311.788</v>
      </c>
      <c r="B3304" s="2">
        <v>2.8125109999999998E-2</v>
      </c>
      <c r="C3304" s="2">
        <v>2.0316460000000001E-2</v>
      </c>
      <c r="D3304" s="2">
        <v>-1.199949E-4</v>
      </c>
    </row>
    <row r="3305" spans="1:4" x14ac:dyDescent="0.25">
      <c r="A3305" s="1">
        <v>2312.27</v>
      </c>
      <c r="B3305" s="2">
        <v>2.813119E-2</v>
      </c>
      <c r="C3305" s="2">
        <v>2.033372E-2</v>
      </c>
      <c r="D3305" s="2">
        <v>-1.1393299999999999E-4</v>
      </c>
    </row>
    <row r="3306" spans="1:4" x14ac:dyDescent="0.25">
      <c r="A3306" s="1">
        <v>2312.752</v>
      </c>
      <c r="B3306" s="2">
        <v>2.813682E-2</v>
      </c>
      <c r="C3306" s="2">
        <v>2.034681E-2</v>
      </c>
      <c r="D3306" s="2">
        <v>-1.0594970000000001E-4</v>
      </c>
    </row>
    <row r="3307" spans="1:4" x14ac:dyDescent="0.25">
      <c r="A3307" s="1">
        <v>2313.2339999999999</v>
      </c>
      <c r="B3307" s="2">
        <v>2.8143890000000001E-2</v>
      </c>
      <c r="C3307" s="2">
        <v>2.035758E-2</v>
      </c>
      <c r="D3307" s="2">
        <v>-9.6475600000000002E-5</v>
      </c>
    </row>
    <row r="3308" spans="1:4" x14ac:dyDescent="0.25">
      <c r="A3308" s="1">
        <v>2313.7159999999999</v>
      </c>
      <c r="B3308" s="2">
        <v>2.8154530000000001E-2</v>
      </c>
      <c r="C3308" s="2">
        <v>2.0368859999999999E-2</v>
      </c>
      <c r="D3308" s="2">
        <v>-8.7034399999999995E-5</v>
      </c>
    </row>
    <row r="3309" spans="1:4" x14ac:dyDescent="0.25">
      <c r="A3309" s="1">
        <v>2314.1979999999999</v>
      </c>
      <c r="B3309" s="2">
        <v>2.8169799999999998E-2</v>
      </c>
      <c r="C3309" s="2">
        <v>2.0383760000000001E-2</v>
      </c>
      <c r="D3309" s="2">
        <v>-7.815617E-5</v>
      </c>
    </row>
    <row r="3310" spans="1:4" x14ac:dyDescent="0.25">
      <c r="A3310" s="1">
        <v>2314.6799999999998</v>
      </c>
      <c r="B3310" s="2">
        <v>2.818857E-2</v>
      </c>
      <c r="C3310" s="2">
        <v>2.040314E-2</v>
      </c>
      <c r="D3310" s="2">
        <v>-7.0934179999999994E-5</v>
      </c>
    </row>
    <row r="3311" spans="1:4" x14ac:dyDescent="0.25">
      <c r="A3311" s="1">
        <v>2315.163</v>
      </c>
      <c r="B3311" s="2">
        <v>2.820802E-2</v>
      </c>
      <c r="C3311" s="2">
        <v>2.0425680000000002E-2</v>
      </c>
      <c r="D3311" s="2">
        <v>-6.5236019999999998E-5</v>
      </c>
    </row>
    <row r="3312" spans="1:4" x14ac:dyDescent="0.25">
      <c r="A3312" s="1">
        <v>2315.645</v>
      </c>
      <c r="B3312" s="2">
        <v>2.8224740000000002E-2</v>
      </c>
      <c r="C3312" s="2">
        <v>2.044839E-2</v>
      </c>
      <c r="D3312" s="2">
        <v>-6.0995480000000001E-5</v>
      </c>
    </row>
    <row r="3313" spans="1:4" x14ac:dyDescent="0.25">
      <c r="A3313" s="1">
        <v>2316.127</v>
      </c>
      <c r="B3313" s="2">
        <v>2.8236310000000001E-2</v>
      </c>
      <c r="C3313" s="2">
        <v>2.046829E-2</v>
      </c>
      <c r="D3313" s="2">
        <v>-5.7616269999999997E-5</v>
      </c>
    </row>
    <row r="3314" spans="1:4" x14ac:dyDescent="0.25">
      <c r="A3314" s="1">
        <v>2316.6089999999999</v>
      </c>
      <c r="B3314" s="2">
        <v>2.82431E-2</v>
      </c>
      <c r="C3314" s="2">
        <v>2.0484369999999998E-2</v>
      </c>
      <c r="D3314" s="2">
        <v>-5.456834E-5</v>
      </c>
    </row>
    <row r="3315" spans="1:4" x14ac:dyDescent="0.25">
      <c r="A3315" s="1">
        <v>2317.0909999999999</v>
      </c>
      <c r="B3315" s="2">
        <v>2.8247910000000001E-2</v>
      </c>
      <c r="C3315" s="2">
        <v>2.0498229999999999E-2</v>
      </c>
      <c r="D3315" s="2">
        <v>-5.128847E-5</v>
      </c>
    </row>
    <row r="3316" spans="1:4" x14ac:dyDescent="0.25">
      <c r="A3316" s="1">
        <v>2317.5729999999999</v>
      </c>
      <c r="B3316" s="2">
        <v>2.8254910000000001E-2</v>
      </c>
      <c r="C3316" s="2">
        <v>2.0512889999999999E-2</v>
      </c>
      <c r="D3316" s="2">
        <v>-4.7279700000000001E-5</v>
      </c>
    </row>
    <row r="3317" spans="1:4" x14ac:dyDescent="0.25">
      <c r="A3317" s="1">
        <v>2318.0549999999998</v>
      </c>
      <c r="B3317" s="2">
        <v>2.8267319999999999E-2</v>
      </c>
      <c r="C3317" s="2">
        <v>2.053106E-2</v>
      </c>
      <c r="D3317" s="2">
        <v>-4.2409500000000001E-5</v>
      </c>
    </row>
    <row r="3318" spans="1:4" x14ac:dyDescent="0.25">
      <c r="A3318" s="1">
        <v>2318.538</v>
      </c>
      <c r="B3318" s="2">
        <v>2.8286559999999999E-2</v>
      </c>
      <c r="C3318" s="2">
        <v>2.0553780000000001E-2</v>
      </c>
      <c r="D3318" s="2">
        <v>-3.6379650000000003E-5</v>
      </c>
    </row>
    <row r="3319" spans="1:4" x14ac:dyDescent="0.25">
      <c r="A3319" s="1">
        <v>2319.02</v>
      </c>
      <c r="B3319" s="2">
        <v>2.8311139999999999E-2</v>
      </c>
      <c r="C3319" s="2">
        <v>2.0579380000000001E-2</v>
      </c>
      <c r="D3319" s="2">
        <v>-2.9455159999999999E-5</v>
      </c>
    </row>
    <row r="3320" spans="1:4" x14ac:dyDescent="0.25">
      <c r="A3320" s="1">
        <v>2319.502</v>
      </c>
      <c r="B3320" s="2">
        <v>2.8337660000000001E-2</v>
      </c>
      <c r="C3320" s="2">
        <v>2.0604359999999999E-2</v>
      </c>
      <c r="D3320" s="2">
        <v>-2.1801650000000002E-5</v>
      </c>
    </row>
    <row r="3321" spans="1:4" x14ac:dyDescent="0.25">
      <c r="A3321" s="1">
        <v>2319.9839999999999</v>
      </c>
      <c r="B3321" s="2">
        <v>2.8362740000000001E-2</v>
      </c>
      <c r="C3321" s="2">
        <v>2.0625310000000001E-2</v>
      </c>
      <c r="D3321" s="2">
        <v>-1.3783540000000001E-5</v>
      </c>
    </row>
    <row r="3322" spans="1:4" x14ac:dyDescent="0.25">
      <c r="A3322" s="1">
        <v>2320.4659999999999</v>
      </c>
      <c r="B3322" s="2">
        <v>2.8384349999999999E-2</v>
      </c>
      <c r="C3322" s="2">
        <v>2.0640809999999999E-2</v>
      </c>
      <c r="D3322" s="2">
        <v>-5.864686E-6</v>
      </c>
    </row>
    <row r="3323" spans="1:4" x14ac:dyDescent="0.25">
      <c r="A3323" s="1">
        <v>2320.9479999999999</v>
      </c>
      <c r="B3323" s="2">
        <v>2.8402670000000001E-2</v>
      </c>
      <c r="C3323" s="2">
        <v>2.0651820000000001E-2</v>
      </c>
      <c r="D3323" s="2">
        <v>1.3584979999999999E-6</v>
      </c>
    </row>
    <row r="3324" spans="1:4" x14ac:dyDescent="0.25">
      <c r="A3324" s="1">
        <v>2321.4299999999998</v>
      </c>
      <c r="B3324" s="2">
        <v>2.8418909999999999E-2</v>
      </c>
      <c r="C3324" s="2">
        <v>2.066117E-2</v>
      </c>
      <c r="D3324" s="2">
        <v>7.2564149999999999E-6</v>
      </c>
    </row>
    <row r="3325" spans="1:4" x14ac:dyDescent="0.25">
      <c r="A3325" s="1">
        <v>2321.9119999999998</v>
      </c>
      <c r="B3325" s="2">
        <v>2.8434649999999999E-2</v>
      </c>
      <c r="C3325" s="2">
        <v>2.0672260000000001E-2</v>
      </c>
      <c r="D3325" s="2">
        <v>1.146453E-5</v>
      </c>
    </row>
    <row r="3326" spans="1:4" x14ac:dyDescent="0.25">
      <c r="A3326" s="1">
        <v>2322.395</v>
      </c>
      <c r="B3326" s="2">
        <v>2.8450429999999999E-2</v>
      </c>
      <c r="C3326" s="2">
        <v>2.0686469999999998E-2</v>
      </c>
      <c r="D3326" s="2">
        <v>1.394965E-5</v>
      </c>
    </row>
    <row r="3327" spans="1:4" x14ac:dyDescent="0.25">
      <c r="A3327" s="1">
        <v>2322.877</v>
      </c>
      <c r="B3327" s="2">
        <v>2.8465000000000001E-2</v>
      </c>
      <c r="C3327" s="2">
        <v>2.0703289999999999E-2</v>
      </c>
      <c r="D3327" s="2">
        <v>1.5275059999999999E-5</v>
      </c>
    </row>
    <row r="3328" spans="1:4" x14ac:dyDescent="0.25">
      <c r="A3328" s="1">
        <v>2323.3589999999999</v>
      </c>
      <c r="B3328" s="2">
        <v>2.8476789999999998E-2</v>
      </c>
      <c r="C3328" s="2">
        <v>2.0720249999999999E-2</v>
      </c>
      <c r="D3328" s="2">
        <v>1.6070310000000002E-5</v>
      </c>
    </row>
    <row r="3329" spans="1:4" x14ac:dyDescent="0.25">
      <c r="A3329" s="1">
        <v>2323.8409999999999</v>
      </c>
      <c r="B3329" s="2">
        <v>2.8484499999999999E-2</v>
      </c>
      <c r="C3329" s="2">
        <v>2.0734909999999999E-2</v>
      </c>
      <c r="D3329" s="2">
        <v>1.7627669999999999E-5</v>
      </c>
    </row>
    <row r="3330" spans="1:4" x14ac:dyDescent="0.25">
      <c r="A3330" s="1">
        <v>2324.3229999999999</v>
      </c>
      <c r="B3330" s="2">
        <v>2.8488779999999998E-2</v>
      </c>
      <c r="C3330" s="2">
        <v>2.0746520000000001E-2</v>
      </c>
      <c r="D3330" s="2">
        <v>2.0874949999999999E-5</v>
      </c>
    </row>
    <row r="3331" spans="1:4" x14ac:dyDescent="0.25">
      <c r="A3331" s="1">
        <v>2324.8049999999998</v>
      </c>
      <c r="B3331" s="2">
        <v>2.8492030000000002E-2</v>
      </c>
      <c r="C3331" s="2">
        <v>2.0756360000000001E-2</v>
      </c>
      <c r="D3331" s="2">
        <v>2.667372E-5</v>
      </c>
    </row>
    <row r="3332" spans="1:4" x14ac:dyDescent="0.25">
      <c r="A3332" s="1">
        <v>2325.2869999999998</v>
      </c>
      <c r="B3332" s="2">
        <v>2.849695E-2</v>
      </c>
      <c r="C3332" s="2">
        <v>2.0767239999999999E-2</v>
      </c>
      <c r="D3332" s="2">
        <v>3.4725860000000003E-5</v>
      </c>
    </row>
    <row r="3333" spans="1:4" x14ac:dyDescent="0.25">
      <c r="A3333" s="1">
        <v>2325.7689999999998</v>
      </c>
      <c r="B3333" s="2">
        <v>2.8505590000000001E-2</v>
      </c>
      <c r="C3333" s="2">
        <v>2.078176E-2</v>
      </c>
      <c r="D3333" s="2">
        <v>4.4335609999999997E-5</v>
      </c>
    </row>
    <row r="3334" spans="1:4" x14ac:dyDescent="0.25">
      <c r="A3334" s="1">
        <v>2326.2510000000002</v>
      </c>
      <c r="B3334" s="2">
        <v>2.8517830000000001E-2</v>
      </c>
      <c r="C3334" s="2">
        <v>2.0800880000000001E-2</v>
      </c>
      <c r="D3334" s="2">
        <v>5.3912429999999998E-5</v>
      </c>
    </row>
    <row r="3335" spans="1:4" x14ac:dyDescent="0.25">
      <c r="A3335" s="1">
        <v>2326.7339999999999</v>
      </c>
      <c r="B3335" s="2">
        <v>2.8531310000000001E-2</v>
      </c>
      <c r="C3335" s="2">
        <v>2.0823060000000001E-2</v>
      </c>
      <c r="D3335" s="2">
        <v>6.1832519999999996E-5</v>
      </c>
    </row>
    <row r="3336" spans="1:4" x14ac:dyDescent="0.25">
      <c r="A3336" s="1">
        <v>2327.2159999999999</v>
      </c>
      <c r="B3336" s="2">
        <v>2.8542950000000001E-2</v>
      </c>
      <c r="C3336" s="2">
        <v>2.0845200000000001E-2</v>
      </c>
      <c r="D3336" s="2">
        <v>6.7035329999999994E-5</v>
      </c>
    </row>
    <row r="3337" spans="1:4" x14ac:dyDescent="0.25">
      <c r="A3337" s="1">
        <v>2327.6979999999999</v>
      </c>
      <c r="B3337" s="2">
        <v>2.8550349999999999E-2</v>
      </c>
      <c r="C3337" s="2">
        <v>2.0864009999999999E-2</v>
      </c>
      <c r="D3337" s="2">
        <v>6.9056830000000001E-5</v>
      </c>
    </row>
    <row r="3338" spans="1:4" x14ac:dyDescent="0.25">
      <c r="A3338" s="1">
        <v>2328.1799999999998</v>
      </c>
      <c r="B3338" s="2">
        <v>2.855367E-2</v>
      </c>
      <c r="C3338" s="2">
        <v>2.0878509999999999E-2</v>
      </c>
      <c r="D3338" s="2">
        <v>6.8824849999999995E-5</v>
      </c>
    </row>
    <row r="3339" spans="1:4" x14ac:dyDescent="0.25">
      <c r="A3339" s="1">
        <v>2328.6619999999998</v>
      </c>
      <c r="B3339" s="2">
        <v>2.8554880000000001E-2</v>
      </c>
      <c r="C3339" s="2">
        <v>2.0889250000000002E-2</v>
      </c>
      <c r="D3339" s="2">
        <v>6.7167889999999997E-5</v>
      </c>
    </row>
    <row r="3340" spans="1:4" x14ac:dyDescent="0.25">
      <c r="A3340" s="1">
        <v>2329.1439999999998</v>
      </c>
      <c r="B3340" s="2">
        <v>2.8557780000000001E-2</v>
      </c>
      <c r="C3340" s="2">
        <v>2.089885E-2</v>
      </c>
      <c r="D3340" s="2">
        <v>6.5809190000000006E-5</v>
      </c>
    </row>
    <row r="3341" spans="1:4" x14ac:dyDescent="0.25">
      <c r="A3341" s="1">
        <v>2329.6260000000002</v>
      </c>
      <c r="B3341" s="2">
        <v>2.856531E-2</v>
      </c>
      <c r="C3341" s="2">
        <v>2.0909939999999998E-2</v>
      </c>
      <c r="D3341" s="2">
        <v>6.5974879999999996E-5</v>
      </c>
    </row>
    <row r="3342" spans="1:4" x14ac:dyDescent="0.25">
      <c r="A3342" s="1">
        <v>2330.1089999999999</v>
      </c>
      <c r="B3342" s="2">
        <v>2.8577979999999999E-2</v>
      </c>
      <c r="C3342" s="2">
        <v>2.0923359999999998E-2</v>
      </c>
      <c r="D3342" s="2">
        <v>6.8228349999999995E-5</v>
      </c>
    </row>
    <row r="3343" spans="1:4" x14ac:dyDescent="0.25">
      <c r="A3343" s="1">
        <v>2330.5909999999999</v>
      </c>
      <c r="B3343" s="2">
        <v>2.8594120000000001E-2</v>
      </c>
      <c r="C3343" s="2">
        <v>2.093824E-2</v>
      </c>
      <c r="D3343" s="2">
        <v>7.2337629999999999E-5</v>
      </c>
    </row>
    <row r="3344" spans="1:4" x14ac:dyDescent="0.25">
      <c r="A3344" s="1">
        <v>2331.0729999999999</v>
      </c>
      <c r="B3344" s="2">
        <v>2.861008E-2</v>
      </c>
      <c r="C3344" s="2">
        <v>2.0952220000000001E-2</v>
      </c>
      <c r="D3344" s="2">
        <v>7.7639999999999995E-5</v>
      </c>
    </row>
    <row r="3345" spans="1:4" x14ac:dyDescent="0.25">
      <c r="A3345" s="1">
        <v>2331.5549999999998</v>
      </c>
      <c r="B3345" s="2">
        <v>2.8622640000000001E-2</v>
      </c>
      <c r="C3345" s="2">
        <v>2.0963209999999999E-2</v>
      </c>
      <c r="D3345" s="2">
        <v>8.3439529999999995E-5</v>
      </c>
    </row>
    <row r="3346" spans="1:4" x14ac:dyDescent="0.25">
      <c r="A3346" s="1">
        <v>2332.0369999999998</v>
      </c>
      <c r="B3346" s="2">
        <v>2.8630360000000001E-2</v>
      </c>
      <c r="C3346" s="2">
        <v>2.0970889999999999E-2</v>
      </c>
      <c r="D3346" s="2">
        <v>8.8708879999999999E-5</v>
      </c>
    </row>
    <row r="3347" spans="1:4" x14ac:dyDescent="0.25">
      <c r="A3347" s="1">
        <v>2332.5189999999998</v>
      </c>
      <c r="B3347" s="2">
        <v>2.86339E-2</v>
      </c>
      <c r="C3347" s="2">
        <v>2.0977220000000001E-2</v>
      </c>
      <c r="D3347" s="2">
        <v>9.368004E-5</v>
      </c>
    </row>
    <row r="3348" spans="1:4" x14ac:dyDescent="0.25">
      <c r="A3348" s="1">
        <v>2333.0010000000002</v>
      </c>
      <c r="B3348" s="2">
        <v>2.8635460000000001E-2</v>
      </c>
      <c r="C3348" s="2">
        <v>2.098473E-2</v>
      </c>
      <c r="D3348" s="2">
        <v>9.7888979999999996E-5</v>
      </c>
    </row>
    <row r="3349" spans="1:4" x14ac:dyDescent="0.25">
      <c r="A3349" s="1">
        <v>2333.4830000000002</v>
      </c>
      <c r="B3349" s="2">
        <v>2.8636979999999999E-2</v>
      </c>
      <c r="C3349" s="2">
        <v>2.0995719999999999E-2</v>
      </c>
      <c r="D3349" s="2">
        <v>1.0146830000000001E-4</v>
      </c>
    </row>
    <row r="3350" spans="1:4" x14ac:dyDescent="0.25">
      <c r="A3350" s="1">
        <v>2333.9659999999999</v>
      </c>
      <c r="B3350" s="2">
        <v>2.8638960000000001E-2</v>
      </c>
      <c r="C3350" s="2">
        <v>2.1009980000000001E-2</v>
      </c>
      <c r="D3350" s="2">
        <v>1.042853E-4</v>
      </c>
    </row>
    <row r="3351" spans="1:4" x14ac:dyDescent="0.25">
      <c r="A3351" s="1">
        <v>2334.4479999999999</v>
      </c>
      <c r="B3351" s="2">
        <v>2.8639769999999998E-2</v>
      </c>
      <c r="C3351" s="2">
        <v>2.1025240000000001E-2</v>
      </c>
      <c r="D3351" s="2">
        <v>1.0564419999999999E-4</v>
      </c>
    </row>
    <row r="3352" spans="1:4" x14ac:dyDescent="0.25">
      <c r="A3352" s="1">
        <v>2334.9299999999998</v>
      </c>
      <c r="B3352" s="2">
        <v>2.8637079999999999E-2</v>
      </c>
      <c r="C3352" s="2">
        <v>2.1037630000000002E-2</v>
      </c>
      <c r="D3352" s="2">
        <v>1.05379E-4</v>
      </c>
    </row>
    <row r="3353" spans="1:4" x14ac:dyDescent="0.25">
      <c r="A3353" s="1">
        <v>2335.4119999999998</v>
      </c>
      <c r="B3353" s="2">
        <v>2.862951E-2</v>
      </c>
      <c r="C3353" s="2">
        <v>2.1044440000000001E-2</v>
      </c>
      <c r="D3353" s="2">
        <v>1.0302590000000001E-4</v>
      </c>
    </row>
    <row r="3354" spans="1:4" x14ac:dyDescent="0.25">
      <c r="A3354" s="1">
        <v>2335.8939999999998</v>
      </c>
      <c r="B3354" s="2">
        <v>2.8617650000000001E-2</v>
      </c>
      <c r="C3354" s="2">
        <v>2.1045660000000001E-2</v>
      </c>
      <c r="D3354" s="2">
        <v>9.9181500000000006E-5</v>
      </c>
    </row>
    <row r="3355" spans="1:4" x14ac:dyDescent="0.25">
      <c r="A3355" s="1">
        <v>2336.3760000000002</v>
      </c>
      <c r="B3355" s="2">
        <v>2.8604589999999999E-2</v>
      </c>
      <c r="C3355" s="2">
        <v>2.1044159999999999E-2</v>
      </c>
      <c r="D3355" s="2">
        <v>9.4508559999999996E-5</v>
      </c>
    </row>
    <row r="3356" spans="1:4" x14ac:dyDescent="0.25">
      <c r="A3356" s="1">
        <v>2336.8580000000002</v>
      </c>
      <c r="B3356" s="2">
        <v>2.8594370000000001E-2</v>
      </c>
      <c r="C3356" s="2">
        <v>2.104468E-2</v>
      </c>
      <c r="D3356" s="2">
        <v>9.0664189999999998E-5</v>
      </c>
    </row>
    <row r="3357" spans="1:4" x14ac:dyDescent="0.25">
      <c r="A3357" s="1">
        <v>2337.34</v>
      </c>
      <c r="B3357" s="2">
        <v>2.8589940000000001E-2</v>
      </c>
      <c r="C3357" s="2">
        <v>2.1051400000000001E-2</v>
      </c>
      <c r="D3357" s="2">
        <v>8.8642599999999997E-5</v>
      </c>
    </row>
    <row r="3358" spans="1:4" x14ac:dyDescent="0.25">
      <c r="A3358" s="1">
        <v>2337.8229999999999</v>
      </c>
      <c r="B3358" s="2">
        <v>2.8591930000000002E-2</v>
      </c>
      <c r="C3358" s="2">
        <v>2.106628E-2</v>
      </c>
      <c r="D3358" s="2">
        <v>8.9537399999999994E-5</v>
      </c>
    </row>
    <row r="3359" spans="1:4" x14ac:dyDescent="0.25">
      <c r="A3359" s="1">
        <v>2338.3049999999998</v>
      </c>
      <c r="B3359" s="2">
        <v>2.859741E-2</v>
      </c>
      <c r="C3359" s="2">
        <v>2.1087330000000001E-2</v>
      </c>
      <c r="D3359" s="2">
        <v>9.2984069999999994E-5</v>
      </c>
    </row>
    <row r="3360" spans="1:4" x14ac:dyDescent="0.25">
      <c r="A3360" s="1">
        <v>2338.7869999999998</v>
      </c>
      <c r="B3360" s="2">
        <v>2.860159E-2</v>
      </c>
      <c r="C3360" s="2">
        <v>2.1110250000000001E-2</v>
      </c>
      <c r="D3360" s="2">
        <v>9.8154120000000004E-5</v>
      </c>
    </row>
    <row r="3361" spans="1:4" x14ac:dyDescent="0.25">
      <c r="A3361" s="1">
        <v>2339.2689999999998</v>
      </c>
      <c r="B3361" s="2">
        <v>2.8599599999999999E-2</v>
      </c>
      <c r="C3361" s="2">
        <v>2.1130280000000001E-2</v>
      </c>
      <c r="D3361" s="2">
        <v>1.0348990000000001E-4</v>
      </c>
    </row>
    <row r="3362" spans="1:4" x14ac:dyDescent="0.25">
      <c r="A3362" s="1">
        <v>2339.7510000000002</v>
      </c>
      <c r="B3362" s="2">
        <v>2.858863E-2</v>
      </c>
      <c r="C3362" s="2">
        <v>2.1144650000000001E-2</v>
      </c>
      <c r="D3362" s="2">
        <v>1.07235E-4</v>
      </c>
    </row>
    <row r="3363" spans="1:4" x14ac:dyDescent="0.25">
      <c r="A3363" s="1">
        <v>2340.2330000000002</v>
      </c>
      <c r="B3363" s="2">
        <v>2.8568710000000001E-2</v>
      </c>
      <c r="C3363" s="2">
        <v>2.115307E-2</v>
      </c>
      <c r="D3363" s="2">
        <v>1.083618E-4</v>
      </c>
    </row>
    <row r="3364" spans="1:4" x14ac:dyDescent="0.25">
      <c r="A3364" s="1">
        <v>2340.7150000000001</v>
      </c>
      <c r="B3364" s="2">
        <v>2.854224E-2</v>
      </c>
      <c r="C3364" s="2">
        <v>2.115794E-2</v>
      </c>
      <c r="D3364" s="2">
        <v>1.06539E-4</v>
      </c>
    </row>
    <row r="3365" spans="1:4" x14ac:dyDescent="0.25">
      <c r="A3365" s="1">
        <v>2341.1979999999999</v>
      </c>
      <c r="B3365" s="2">
        <v>2.851238E-2</v>
      </c>
      <c r="C3365" s="2">
        <v>2.116208E-2</v>
      </c>
      <c r="D3365" s="2">
        <v>1.019654E-4</v>
      </c>
    </row>
    <row r="3366" spans="1:4" x14ac:dyDescent="0.25">
      <c r="A3366" s="1">
        <v>2341.6790000000001</v>
      </c>
      <c r="B3366" s="2">
        <v>2.848142E-2</v>
      </c>
      <c r="C3366" s="2">
        <v>2.116699E-2</v>
      </c>
      <c r="D3366" s="2">
        <v>9.5834210000000005E-5</v>
      </c>
    </row>
    <row r="3367" spans="1:4" x14ac:dyDescent="0.25">
      <c r="A3367" s="1">
        <v>2342.1619999999998</v>
      </c>
      <c r="B3367" s="2">
        <v>2.8449370000000002E-2</v>
      </c>
      <c r="C3367" s="2">
        <v>2.1172170000000001E-2</v>
      </c>
      <c r="D3367" s="2">
        <v>8.8808310000000002E-5</v>
      </c>
    </row>
    <row r="3368" spans="1:4" x14ac:dyDescent="0.25">
      <c r="A3368" s="1">
        <v>2342.6439999999998</v>
      </c>
      <c r="B3368" s="2">
        <v>2.8414979999999999E-2</v>
      </c>
      <c r="C3368" s="2">
        <v>2.117513E-2</v>
      </c>
      <c r="D3368" s="2">
        <v>8.1417969999999997E-5</v>
      </c>
    </row>
    <row r="3369" spans="1:4" x14ac:dyDescent="0.25">
      <c r="A3369" s="1">
        <v>2343.1260000000002</v>
      </c>
      <c r="B3369" s="2">
        <v>2.837667E-2</v>
      </c>
      <c r="C3369" s="2">
        <v>2.1173250000000001E-2</v>
      </c>
      <c r="D3369" s="2">
        <v>7.3729500000000006E-5</v>
      </c>
    </row>
    <row r="3370" spans="1:4" x14ac:dyDescent="0.25">
      <c r="A3370" s="1">
        <v>2343.6080000000002</v>
      </c>
      <c r="B3370" s="2">
        <v>2.833345E-2</v>
      </c>
      <c r="C3370" s="2">
        <v>2.1165420000000001E-2</v>
      </c>
      <c r="D3370" s="2">
        <v>6.5179550000000005E-5</v>
      </c>
    </row>
    <row r="3371" spans="1:4" x14ac:dyDescent="0.25">
      <c r="A3371" s="1">
        <v>2344.09</v>
      </c>
      <c r="B3371" s="2">
        <v>2.8285850000000001E-2</v>
      </c>
      <c r="C3371" s="2">
        <v>2.1152859999999999E-2</v>
      </c>
      <c r="D3371" s="2">
        <v>5.4873439999999998E-5</v>
      </c>
    </row>
    <row r="3372" spans="1:4" x14ac:dyDescent="0.25">
      <c r="A3372" s="1">
        <v>2344.5720000000001</v>
      </c>
      <c r="B3372" s="2">
        <v>2.823546E-2</v>
      </c>
      <c r="C3372" s="2">
        <v>2.1138560000000001E-2</v>
      </c>
      <c r="D3372" s="2">
        <v>4.247991E-5</v>
      </c>
    </row>
    <row r="3373" spans="1:4" x14ac:dyDescent="0.25">
      <c r="A3373" s="1">
        <v>2345.0540000000001</v>
      </c>
      <c r="B3373" s="2">
        <v>2.8183590000000001E-2</v>
      </c>
      <c r="C3373" s="2">
        <v>2.1125870000000001E-2</v>
      </c>
      <c r="D3373" s="2">
        <v>2.7568399999999998E-5</v>
      </c>
    </row>
    <row r="3374" spans="1:4" x14ac:dyDescent="0.25">
      <c r="A3374" s="1">
        <v>2345.5369999999998</v>
      </c>
      <c r="B3374" s="2">
        <v>2.813102E-2</v>
      </c>
      <c r="C3374" s="2">
        <v>2.1116679999999999E-2</v>
      </c>
      <c r="D3374" s="2">
        <v>1.083497E-5</v>
      </c>
    </row>
    <row r="3375" spans="1:4" x14ac:dyDescent="0.25">
      <c r="A3375" s="1">
        <v>2346.0189999999998</v>
      </c>
      <c r="B3375" s="2">
        <v>2.807718E-2</v>
      </c>
      <c r="C3375" s="2">
        <v>2.1110629999999998E-2</v>
      </c>
      <c r="D3375" s="2">
        <v>-6.9249590000000001E-6</v>
      </c>
    </row>
    <row r="3376" spans="1:4" x14ac:dyDescent="0.25">
      <c r="A3376" s="1">
        <v>2346.5010000000002</v>
      </c>
      <c r="B3376" s="2">
        <v>2.8021830000000001E-2</v>
      </c>
      <c r="C3376" s="2">
        <v>2.1105829999999999E-2</v>
      </c>
      <c r="D3376" s="2">
        <v>-2.4120909999999999E-5</v>
      </c>
    </row>
    <row r="3377" spans="1:4" x14ac:dyDescent="0.25">
      <c r="A3377" s="1">
        <v>2346.9830000000002</v>
      </c>
      <c r="B3377" s="2">
        <v>2.7965960000000002E-2</v>
      </c>
      <c r="C3377" s="2">
        <v>2.1100609999999999E-2</v>
      </c>
      <c r="D3377" s="2">
        <v>-3.9659629999999998E-5</v>
      </c>
    </row>
    <row r="3378" spans="1:4" x14ac:dyDescent="0.25">
      <c r="A3378" s="1">
        <v>2347.4650000000001</v>
      </c>
      <c r="B3378" s="2">
        <v>2.7912960000000001E-2</v>
      </c>
      <c r="C3378" s="2">
        <v>2.1094769999999999E-2</v>
      </c>
      <c r="D3378" s="2">
        <v>-5.2017330000000003E-5</v>
      </c>
    </row>
    <row r="3379" spans="1:4" x14ac:dyDescent="0.25">
      <c r="A3379" s="1">
        <v>2347.9470000000001</v>
      </c>
      <c r="B3379" s="2">
        <v>2.7868259999999999E-2</v>
      </c>
      <c r="C3379" s="2">
        <v>2.1090210000000002E-2</v>
      </c>
      <c r="D3379" s="2">
        <v>-6.0167249999999999E-5</v>
      </c>
    </row>
    <row r="3380" spans="1:4" x14ac:dyDescent="0.25">
      <c r="A3380" s="1">
        <v>2348.4290000000001</v>
      </c>
      <c r="B3380" s="2">
        <v>2.7837489999999999E-2</v>
      </c>
      <c r="C3380" s="2">
        <v>2.1090279999999999E-2</v>
      </c>
      <c r="D3380" s="2">
        <v>-6.3844599999999995E-5</v>
      </c>
    </row>
    <row r="3381" spans="1:4" x14ac:dyDescent="0.25">
      <c r="A3381" s="1">
        <v>2348.9110000000001</v>
      </c>
      <c r="B3381" s="2">
        <v>2.7825510000000001E-2</v>
      </c>
      <c r="C3381" s="2">
        <v>2.1098869999999999E-2</v>
      </c>
      <c r="D3381" s="2">
        <v>-6.2685080000000006E-5</v>
      </c>
    </row>
    <row r="3382" spans="1:4" x14ac:dyDescent="0.25">
      <c r="A3382" s="1">
        <v>2349.3939999999998</v>
      </c>
      <c r="B3382" s="2">
        <v>2.7833710000000001E-2</v>
      </c>
      <c r="C3382" s="2">
        <v>2.111762E-2</v>
      </c>
      <c r="D3382" s="2">
        <v>-5.7251850000000003E-5</v>
      </c>
    </row>
    <row r="3383" spans="1:4" x14ac:dyDescent="0.25">
      <c r="A3383" s="1">
        <v>2349.8760000000002</v>
      </c>
      <c r="B3383" s="2">
        <v>2.7859849999999999E-2</v>
      </c>
      <c r="C3383" s="2">
        <v>2.1145830000000001E-2</v>
      </c>
      <c r="D3383" s="2">
        <v>-4.8571790000000001E-5</v>
      </c>
    </row>
    <row r="3384" spans="1:4" x14ac:dyDescent="0.25">
      <c r="A3384" s="1">
        <v>2350.3580000000002</v>
      </c>
      <c r="B3384" s="2">
        <v>2.789925E-2</v>
      </c>
      <c r="C3384" s="2">
        <v>2.1180689999999999E-2</v>
      </c>
      <c r="D3384" s="2">
        <v>-3.7738029999999999E-5</v>
      </c>
    </row>
    <row r="3385" spans="1:4" x14ac:dyDescent="0.25">
      <c r="A3385" s="1">
        <v>2350.84</v>
      </c>
      <c r="B3385" s="2">
        <v>2.794723E-2</v>
      </c>
      <c r="C3385" s="2">
        <v>2.1219100000000001E-2</v>
      </c>
      <c r="D3385" s="2">
        <v>-2.5976310000000001E-5</v>
      </c>
    </row>
    <row r="3386" spans="1:4" x14ac:dyDescent="0.25">
      <c r="A3386" s="1">
        <v>2351.3220000000001</v>
      </c>
      <c r="B3386" s="2">
        <v>2.8000029999999999E-2</v>
      </c>
      <c r="C3386" s="2">
        <v>2.1258590000000001E-2</v>
      </c>
      <c r="D3386" s="2">
        <v>-1.4148000000000001E-5</v>
      </c>
    </row>
    <row r="3387" spans="1:4" x14ac:dyDescent="0.25">
      <c r="A3387" s="1">
        <v>2351.8040000000001</v>
      </c>
      <c r="B3387" s="2">
        <v>2.8056680000000001E-2</v>
      </c>
      <c r="C3387" s="2">
        <v>2.129847E-2</v>
      </c>
      <c r="D3387" s="2">
        <v>-3.0151869999999998E-6</v>
      </c>
    </row>
    <row r="3388" spans="1:4" x14ac:dyDescent="0.25">
      <c r="A3388" s="1">
        <v>2352.2860000000001</v>
      </c>
      <c r="B3388" s="2">
        <v>2.811804E-2</v>
      </c>
      <c r="C3388" s="2">
        <v>2.133999E-2</v>
      </c>
      <c r="D3388" s="2">
        <v>7.7534340000000007E-6</v>
      </c>
    </row>
    <row r="3389" spans="1:4" x14ac:dyDescent="0.25">
      <c r="A3389" s="1">
        <v>2352.768</v>
      </c>
      <c r="B3389" s="2">
        <v>2.818532E-2</v>
      </c>
      <c r="C3389" s="2">
        <v>2.1384090000000001E-2</v>
      </c>
      <c r="D3389" s="2">
        <v>1.815783E-5</v>
      </c>
    </row>
    <row r="3390" spans="1:4" x14ac:dyDescent="0.25">
      <c r="A3390" s="1">
        <v>2353.25</v>
      </c>
      <c r="B3390" s="2">
        <v>2.825869E-2</v>
      </c>
      <c r="C3390" s="2">
        <v>2.143115E-2</v>
      </c>
      <c r="D3390" s="2">
        <v>2.8926980000000001E-5</v>
      </c>
    </row>
    <row r="3391" spans="1:4" x14ac:dyDescent="0.25">
      <c r="A3391" s="1">
        <v>2353.7330000000002</v>
      </c>
      <c r="B3391" s="2">
        <v>2.833625E-2</v>
      </c>
      <c r="C3391" s="2">
        <v>2.1479330000000001E-2</v>
      </c>
      <c r="D3391" s="2">
        <v>4.0292859999999999E-5</v>
      </c>
    </row>
    <row r="3392" spans="1:4" x14ac:dyDescent="0.25">
      <c r="A3392" s="1">
        <v>2354.2150000000001</v>
      </c>
      <c r="B3392" s="2">
        <v>2.841463E-2</v>
      </c>
      <c r="C3392" s="2">
        <v>2.1526440000000001E-2</v>
      </c>
      <c r="D3392" s="2">
        <v>5.2553770000000003E-5</v>
      </c>
    </row>
    <row r="3393" spans="1:4" x14ac:dyDescent="0.25">
      <c r="A3393" s="1">
        <v>2354.6970000000001</v>
      </c>
      <c r="B3393" s="2">
        <v>2.8490120000000001E-2</v>
      </c>
      <c r="C3393" s="2">
        <v>2.1570269999999999E-2</v>
      </c>
      <c r="D3393" s="2">
        <v>6.5046990000000002E-5</v>
      </c>
    </row>
    <row r="3394" spans="1:4" x14ac:dyDescent="0.25">
      <c r="A3394" s="1">
        <v>2355.1790000000001</v>
      </c>
      <c r="B3394" s="2">
        <v>2.8560749999999999E-2</v>
      </c>
      <c r="C3394" s="2">
        <v>2.16107E-2</v>
      </c>
      <c r="D3394" s="2">
        <v>7.7474290000000004E-5</v>
      </c>
    </row>
    <row r="3395" spans="1:4" x14ac:dyDescent="0.25">
      <c r="A3395" s="1">
        <v>2355.6610000000001</v>
      </c>
      <c r="B3395" s="2">
        <v>2.8626499999999999E-2</v>
      </c>
      <c r="C3395" s="2">
        <v>2.1649979999999999E-2</v>
      </c>
      <c r="D3395" s="2">
        <v>8.9305420000000002E-5</v>
      </c>
    </row>
    <row r="3396" spans="1:4" x14ac:dyDescent="0.25">
      <c r="A3396" s="1">
        <v>2356.143</v>
      </c>
      <c r="B3396" s="2">
        <v>2.868894E-2</v>
      </c>
      <c r="C3396" s="2">
        <v>2.1691680000000001E-2</v>
      </c>
      <c r="D3396" s="2">
        <v>1.001758E-4</v>
      </c>
    </row>
    <row r="3397" spans="1:4" x14ac:dyDescent="0.25">
      <c r="A3397" s="1">
        <v>2356.625</v>
      </c>
      <c r="B3397" s="2">
        <v>2.8750109999999999E-2</v>
      </c>
      <c r="C3397" s="2">
        <v>2.173926E-2</v>
      </c>
      <c r="D3397" s="2">
        <v>1.1058239999999999E-4</v>
      </c>
    </row>
    <row r="3398" spans="1:4" x14ac:dyDescent="0.25">
      <c r="A3398" s="1">
        <v>2357.107</v>
      </c>
      <c r="B3398" s="2">
        <v>2.8810680000000002E-2</v>
      </c>
      <c r="C3398" s="2">
        <v>2.1793779999999999E-2</v>
      </c>
      <c r="D3398" s="2">
        <v>1.209229E-4</v>
      </c>
    </row>
    <row r="3399" spans="1:4" x14ac:dyDescent="0.25">
      <c r="A3399" s="1">
        <v>2357.59</v>
      </c>
      <c r="B3399" s="2">
        <v>2.886971E-2</v>
      </c>
      <c r="C3399" s="2">
        <v>2.1853669999999999E-2</v>
      </c>
      <c r="D3399" s="2">
        <v>1.323575E-4</v>
      </c>
    </row>
    <row r="3400" spans="1:4" x14ac:dyDescent="0.25">
      <c r="A3400" s="1">
        <v>2358.0720000000001</v>
      </c>
      <c r="B3400" s="2">
        <v>2.892488E-2</v>
      </c>
      <c r="C3400" s="2">
        <v>2.1915239999999999E-2</v>
      </c>
      <c r="D3400" s="2">
        <v>1.4558219999999999E-4</v>
      </c>
    </row>
    <row r="3401" spans="1:4" x14ac:dyDescent="0.25">
      <c r="A3401" s="1">
        <v>2358.5540000000001</v>
      </c>
      <c r="B3401" s="2">
        <v>2.8973479999999999E-2</v>
      </c>
      <c r="C3401" s="2">
        <v>2.1973650000000001E-2</v>
      </c>
      <c r="D3401" s="2">
        <v>1.606635E-4</v>
      </c>
    </row>
    <row r="3402" spans="1:4" x14ac:dyDescent="0.25">
      <c r="A3402" s="1">
        <v>2359.0360000000001</v>
      </c>
      <c r="B3402" s="2">
        <v>2.901432E-2</v>
      </c>
      <c r="C3402" s="2">
        <v>2.202604E-2</v>
      </c>
      <c r="D3402" s="2">
        <v>1.772039E-4</v>
      </c>
    </row>
    <row r="3403" spans="1:4" x14ac:dyDescent="0.25">
      <c r="A3403" s="1">
        <v>2359.518</v>
      </c>
      <c r="B3403" s="2">
        <v>2.9047969999999999E-2</v>
      </c>
      <c r="C3403" s="2">
        <v>2.2071710000000001E-2</v>
      </c>
      <c r="D3403" s="2">
        <v>1.9404310000000001E-4</v>
      </c>
    </row>
    <row r="3404" spans="1:4" x14ac:dyDescent="0.25">
      <c r="A3404" s="1">
        <v>2360</v>
      </c>
      <c r="B3404" s="2">
        <v>2.9075960000000001E-2</v>
      </c>
      <c r="C3404" s="2">
        <v>2.211159E-2</v>
      </c>
      <c r="D3404" s="2">
        <v>2.092587E-4</v>
      </c>
    </row>
    <row r="3405" spans="1:4" x14ac:dyDescent="0.25">
      <c r="A3405" s="1">
        <v>2360.482</v>
      </c>
      <c r="B3405" s="2">
        <v>2.9100230000000001E-2</v>
      </c>
      <c r="C3405" s="2">
        <v>2.2147920000000001E-2</v>
      </c>
      <c r="D3405" s="2">
        <v>2.2109340000000001E-4</v>
      </c>
    </row>
    <row r="3406" spans="1:4" x14ac:dyDescent="0.25">
      <c r="A3406" s="1">
        <v>2360.9650000000001</v>
      </c>
      <c r="B3406" s="2">
        <v>2.9121310000000001E-2</v>
      </c>
      <c r="C3406" s="2">
        <v>2.218206E-2</v>
      </c>
      <c r="D3406" s="2">
        <v>2.280552E-4</v>
      </c>
    </row>
    <row r="3407" spans="1:4" x14ac:dyDescent="0.25">
      <c r="A3407" s="1">
        <v>2361.4470000000001</v>
      </c>
      <c r="B3407" s="2">
        <v>2.913835E-2</v>
      </c>
      <c r="C3407" s="2">
        <v>2.221397E-2</v>
      </c>
      <c r="D3407" s="2">
        <v>2.2958019999999999E-4</v>
      </c>
    </row>
    <row r="3408" spans="1:4" x14ac:dyDescent="0.25">
      <c r="A3408" s="1">
        <v>2361.9290000000001</v>
      </c>
      <c r="B3408" s="2">
        <v>2.914955E-2</v>
      </c>
      <c r="C3408" s="2">
        <v>2.224274E-2</v>
      </c>
      <c r="D3408" s="2">
        <v>2.259335E-4</v>
      </c>
    </row>
    <row r="3409" spans="1:4" x14ac:dyDescent="0.25">
      <c r="A3409" s="1">
        <v>2362.4110000000001</v>
      </c>
      <c r="B3409" s="2">
        <v>2.9153910000000002E-2</v>
      </c>
      <c r="C3409" s="2">
        <v>2.2267990000000001E-2</v>
      </c>
      <c r="D3409" s="2">
        <v>2.186403E-4</v>
      </c>
    </row>
    <row r="3410" spans="1:4" x14ac:dyDescent="0.25">
      <c r="A3410" s="1">
        <v>2362.893</v>
      </c>
      <c r="B3410" s="2">
        <v>2.9151779999999999E-2</v>
      </c>
      <c r="C3410" s="2">
        <v>2.2290419999999998E-2</v>
      </c>
      <c r="D3410" s="2">
        <v>2.091261E-4</v>
      </c>
    </row>
    <row r="3411" spans="1:4" x14ac:dyDescent="0.25">
      <c r="A3411" s="1">
        <v>2363.375</v>
      </c>
      <c r="B3411" s="2">
        <v>2.9145230000000001E-2</v>
      </c>
      <c r="C3411" s="2">
        <v>2.2312390000000001E-2</v>
      </c>
      <c r="D3411" s="2">
        <v>1.991812E-4</v>
      </c>
    </row>
    <row r="3412" spans="1:4" x14ac:dyDescent="0.25">
      <c r="A3412" s="1">
        <v>2363.857</v>
      </c>
      <c r="B3412" s="2">
        <v>2.913729E-2</v>
      </c>
      <c r="C3412" s="2">
        <v>2.233723E-2</v>
      </c>
      <c r="D3412" s="2">
        <v>1.8999899999999999E-4</v>
      </c>
    </row>
    <row r="3413" spans="1:4" x14ac:dyDescent="0.25">
      <c r="A3413" s="1">
        <v>2364.3389999999999</v>
      </c>
      <c r="B3413" s="2">
        <v>2.9130240000000002E-2</v>
      </c>
      <c r="C3413" s="2">
        <v>2.2367089999999999E-2</v>
      </c>
      <c r="D3413" s="2">
        <v>1.8204340000000001E-4</v>
      </c>
    </row>
    <row r="3414" spans="1:4" x14ac:dyDescent="0.25">
      <c r="A3414" s="1">
        <v>2364.8220000000001</v>
      </c>
      <c r="B3414" s="2">
        <v>2.9124319999999999E-2</v>
      </c>
      <c r="C3414" s="2">
        <v>2.240197E-2</v>
      </c>
      <c r="D3414" s="2">
        <v>1.7511560000000001E-4</v>
      </c>
    </row>
    <row r="3415" spans="1:4" x14ac:dyDescent="0.25">
      <c r="A3415" s="1">
        <v>2365.3040000000001</v>
      </c>
      <c r="B3415" s="2">
        <v>2.9117589999999999E-2</v>
      </c>
      <c r="C3415" s="2">
        <v>2.24391E-2</v>
      </c>
      <c r="D3415" s="2">
        <v>1.6818780000000001E-4</v>
      </c>
    </row>
    <row r="3416" spans="1:4" x14ac:dyDescent="0.25">
      <c r="A3416" s="1">
        <v>2365.7860000000001</v>
      </c>
      <c r="B3416" s="2">
        <v>2.9106819999999999E-2</v>
      </c>
      <c r="C3416" s="2">
        <v>2.247416E-2</v>
      </c>
      <c r="D3416" s="2">
        <v>1.604647E-4</v>
      </c>
    </row>
    <row r="3417" spans="1:4" x14ac:dyDescent="0.25">
      <c r="A3417" s="1">
        <v>2366.268</v>
      </c>
      <c r="B3417" s="2">
        <v>2.9089489999999999E-2</v>
      </c>
      <c r="C3417" s="2">
        <v>2.2503229999999999E-2</v>
      </c>
      <c r="D3417" s="2">
        <v>1.5154839999999999E-4</v>
      </c>
    </row>
    <row r="3418" spans="1:4" x14ac:dyDescent="0.25">
      <c r="A3418" s="1">
        <v>2366.75</v>
      </c>
      <c r="B3418" s="2">
        <v>2.906533E-2</v>
      </c>
      <c r="C3418" s="2">
        <v>2.2524800000000001E-2</v>
      </c>
      <c r="D3418" s="2">
        <v>1.415717E-4</v>
      </c>
    </row>
    <row r="3419" spans="1:4" x14ac:dyDescent="0.25">
      <c r="A3419" s="1">
        <v>2367.232</v>
      </c>
      <c r="B3419" s="2">
        <v>2.9036349999999999E-2</v>
      </c>
      <c r="C3419" s="2">
        <v>2.254012E-2</v>
      </c>
      <c r="D3419" s="2">
        <v>1.3093229999999999E-4</v>
      </c>
    </row>
    <row r="3420" spans="1:4" x14ac:dyDescent="0.25">
      <c r="A3420" s="1">
        <v>2367.7139999999999</v>
      </c>
      <c r="B3420" s="2">
        <v>2.9006210000000001E-2</v>
      </c>
      <c r="C3420" s="2">
        <v>2.2552610000000001E-2</v>
      </c>
      <c r="D3420" s="2">
        <v>1.206578E-4</v>
      </c>
    </row>
    <row r="3421" spans="1:4" x14ac:dyDescent="0.25">
      <c r="A3421" s="1">
        <v>2368.1959999999999</v>
      </c>
      <c r="B3421" s="2">
        <v>2.8978150000000001E-2</v>
      </c>
      <c r="C3421" s="2">
        <v>2.2566050000000001E-2</v>
      </c>
      <c r="D3421" s="2">
        <v>1.1117889999999999E-4</v>
      </c>
    </row>
    <row r="3422" spans="1:4" x14ac:dyDescent="0.25">
      <c r="A3422" s="1">
        <v>2368.6779999999999</v>
      </c>
      <c r="B3422" s="2">
        <v>2.895354E-2</v>
      </c>
      <c r="C3422" s="2">
        <v>2.2582560000000002E-2</v>
      </c>
      <c r="D3422" s="2">
        <v>1.0242940000000001E-4</v>
      </c>
    </row>
    <row r="3423" spans="1:4" x14ac:dyDescent="0.25">
      <c r="A3423" s="1">
        <v>2369.1610000000001</v>
      </c>
      <c r="B3423" s="2">
        <v>2.8931149999999999E-2</v>
      </c>
      <c r="C3423" s="2">
        <v>2.2601960000000001E-2</v>
      </c>
      <c r="D3423" s="2">
        <v>9.3746310000000001E-5</v>
      </c>
    </row>
    <row r="3424" spans="1:4" x14ac:dyDescent="0.25">
      <c r="A3424" s="1">
        <v>2369.643</v>
      </c>
      <c r="B3424" s="2">
        <v>2.890792E-2</v>
      </c>
      <c r="C3424" s="2">
        <v>2.2622070000000001E-2</v>
      </c>
      <c r="D3424" s="2">
        <v>8.4234900000000002E-5</v>
      </c>
    </row>
    <row r="3425" spans="1:4" x14ac:dyDescent="0.25">
      <c r="A3425" s="1">
        <v>2370.125</v>
      </c>
      <c r="B3425" s="2">
        <v>2.8880400000000001E-2</v>
      </c>
      <c r="C3425" s="2">
        <v>2.264004E-2</v>
      </c>
      <c r="D3425" s="2">
        <v>7.2867859999999998E-5</v>
      </c>
    </row>
    <row r="3426" spans="1:4" x14ac:dyDescent="0.25">
      <c r="A3426" s="1">
        <v>2370.607</v>
      </c>
      <c r="B3426" s="2">
        <v>2.8847330000000001E-2</v>
      </c>
      <c r="C3426" s="2">
        <v>2.2654919999999999E-2</v>
      </c>
      <c r="D3426" s="2">
        <v>5.9479669999999997E-5</v>
      </c>
    </row>
    <row r="3427" spans="1:4" x14ac:dyDescent="0.25">
      <c r="A3427" s="1">
        <v>2371.0889999999999</v>
      </c>
      <c r="B3427" s="2">
        <v>2.8809520000000002E-2</v>
      </c>
      <c r="C3427" s="2">
        <v>2.2667030000000001E-2</v>
      </c>
      <c r="D3427" s="2">
        <v>4.4666980000000003E-5</v>
      </c>
    </row>
    <row r="3428" spans="1:4" x14ac:dyDescent="0.25">
      <c r="A3428" s="1">
        <v>2371.5709999999999</v>
      </c>
      <c r="B3428" s="2">
        <v>2.8769719999999999E-2</v>
      </c>
      <c r="C3428" s="2">
        <v>2.2679109999999999E-2</v>
      </c>
      <c r="D3428" s="2">
        <v>2.9655980000000001E-5</v>
      </c>
    </row>
    <row r="3429" spans="1:4" x14ac:dyDescent="0.25">
      <c r="A3429" s="1">
        <v>2372.0529999999999</v>
      </c>
      <c r="B3429" s="2">
        <v>2.8731420000000001E-2</v>
      </c>
      <c r="C3429" s="2">
        <v>2.269405E-2</v>
      </c>
      <c r="D3429" s="2">
        <v>1.640166E-5</v>
      </c>
    </row>
    <row r="3430" spans="1:4" x14ac:dyDescent="0.25">
      <c r="A3430" s="1">
        <v>2372.5349999999999</v>
      </c>
      <c r="B3430" s="2">
        <v>2.8696760000000002E-2</v>
      </c>
      <c r="C3430" s="2">
        <v>2.271308E-2</v>
      </c>
      <c r="D3430" s="2">
        <v>5.9641680000000004E-6</v>
      </c>
    </row>
    <row r="3431" spans="1:4" x14ac:dyDescent="0.25">
      <c r="A3431" s="1">
        <v>2373.018</v>
      </c>
      <c r="B3431" s="2">
        <v>2.8666210000000001E-2</v>
      </c>
      <c r="C3431" s="2">
        <v>2.2735740000000001E-2</v>
      </c>
      <c r="D3431" s="2">
        <v>-1.2590919999999999E-6</v>
      </c>
    </row>
    <row r="3432" spans="1:4" x14ac:dyDescent="0.25">
      <c r="A3432" s="1">
        <v>2373.5</v>
      </c>
      <c r="B3432" s="2">
        <v>2.863839E-2</v>
      </c>
      <c r="C3432" s="2">
        <v>2.2759930000000001E-2</v>
      </c>
      <c r="D3432" s="2">
        <v>-6.0634869999999999E-6</v>
      </c>
    </row>
    <row r="3433" spans="1:4" x14ac:dyDescent="0.25">
      <c r="A3433" s="1">
        <v>2373.982</v>
      </c>
      <c r="B3433" s="2">
        <v>2.8611600000000001E-2</v>
      </c>
      <c r="C3433" s="2">
        <v>2.2783189999999998E-2</v>
      </c>
      <c r="D3433" s="2">
        <v>-1.02383E-5</v>
      </c>
    </row>
    <row r="3434" spans="1:4" x14ac:dyDescent="0.25">
      <c r="A3434" s="1">
        <v>2374.4639999999999</v>
      </c>
      <c r="B3434" s="2">
        <v>2.8584780000000001E-2</v>
      </c>
      <c r="C3434" s="2">
        <v>2.2804209999999998E-2</v>
      </c>
      <c r="D3434" s="2">
        <v>-1.5937179999999999E-5</v>
      </c>
    </row>
    <row r="3435" spans="1:4" x14ac:dyDescent="0.25">
      <c r="A3435" s="1">
        <v>2374.9459999999999</v>
      </c>
      <c r="B3435" s="2">
        <v>2.8558130000000001E-2</v>
      </c>
      <c r="C3435" s="2">
        <v>2.282383E-2</v>
      </c>
      <c r="D3435" s="2">
        <v>-2.5214270000000001E-5</v>
      </c>
    </row>
    <row r="3436" spans="1:4" x14ac:dyDescent="0.25">
      <c r="A3436" s="1">
        <v>2375.4279999999999</v>
      </c>
      <c r="B3436" s="2">
        <v>2.8533039999999999E-2</v>
      </c>
      <c r="C3436" s="2">
        <v>2.284402E-2</v>
      </c>
      <c r="D3436" s="2">
        <v>-3.9195800000000002E-5</v>
      </c>
    </row>
    <row r="3437" spans="1:4" x14ac:dyDescent="0.25">
      <c r="A3437" s="1">
        <v>2375.91</v>
      </c>
      <c r="B3437" s="2">
        <v>2.851093E-2</v>
      </c>
      <c r="C3437" s="2">
        <v>2.2867309999999998E-2</v>
      </c>
      <c r="D3437" s="2">
        <v>-5.7682529999999997E-5</v>
      </c>
    </row>
    <row r="3438" spans="1:4" x14ac:dyDescent="0.25">
      <c r="A3438" s="1">
        <v>2376.393</v>
      </c>
      <c r="B3438" s="2">
        <v>2.8492030000000002E-2</v>
      </c>
      <c r="C3438" s="2">
        <v>2.28948E-2</v>
      </c>
      <c r="D3438" s="2">
        <v>-7.951442E-5</v>
      </c>
    </row>
    <row r="3439" spans="1:4" x14ac:dyDescent="0.25">
      <c r="A3439" s="1">
        <v>2376.875</v>
      </c>
      <c r="B3439" s="2">
        <v>2.8475480000000001E-2</v>
      </c>
      <c r="C3439" s="2">
        <v>2.292543E-2</v>
      </c>
      <c r="D3439" s="2">
        <v>-1.0276960000000001E-4</v>
      </c>
    </row>
    <row r="3440" spans="1:4" x14ac:dyDescent="0.25">
      <c r="A3440" s="1">
        <v>2377.357</v>
      </c>
      <c r="B3440" s="2">
        <v>2.8459729999999999E-2</v>
      </c>
      <c r="C3440" s="2">
        <v>2.2956870000000001E-2</v>
      </c>
      <c r="D3440" s="2">
        <v>-1.253611E-4</v>
      </c>
    </row>
    <row r="3441" spans="1:4" x14ac:dyDescent="0.25">
      <c r="A3441" s="1">
        <v>2377.8389999999999</v>
      </c>
      <c r="B3441" s="2">
        <v>2.8443420000000001E-2</v>
      </c>
      <c r="C3441" s="2">
        <v>2.298706E-2</v>
      </c>
      <c r="D3441" s="2">
        <v>-1.4530160000000001E-4</v>
      </c>
    </row>
    <row r="3442" spans="1:4" x14ac:dyDescent="0.25">
      <c r="A3442" s="1">
        <v>2378.3209999999999</v>
      </c>
      <c r="B3442" s="2">
        <v>2.8427009999999999E-2</v>
      </c>
      <c r="C3442" s="2">
        <v>2.301462E-2</v>
      </c>
      <c r="D3442" s="2">
        <v>-1.612997E-4</v>
      </c>
    </row>
    <row r="3443" spans="1:4" x14ac:dyDescent="0.25">
      <c r="A3443" s="1">
        <v>2378.8029999999999</v>
      </c>
      <c r="B3443" s="2">
        <v>2.841254E-2</v>
      </c>
      <c r="C3443" s="2">
        <v>2.3040720000000001E-2</v>
      </c>
      <c r="D3443" s="2">
        <v>-1.7252780000000001E-4</v>
      </c>
    </row>
    <row r="3444" spans="1:4" x14ac:dyDescent="0.25">
      <c r="A3444" s="1">
        <v>2379.2849999999999</v>
      </c>
      <c r="B3444" s="2">
        <v>2.8402529999999999E-2</v>
      </c>
      <c r="C3444" s="2">
        <v>2.3067939999999999E-2</v>
      </c>
      <c r="D3444" s="2">
        <v>-1.7878760000000001E-4</v>
      </c>
    </row>
    <row r="3445" spans="1:4" x14ac:dyDescent="0.25">
      <c r="A3445" s="1">
        <v>2379.7669999999998</v>
      </c>
      <c r="B3445" s="2">
        <v>2.839966E-2</v>
      </c>
      <c r="C3445" s="2">
        <v>2.3099350000000001E-2</v>
      </c>
      <c r="D3445" s="2">
        <v>-1.800793E-4</v>
      </c>
    </row>
    <row r="3446" spans="1:4" x14ac:dyDescent="0.25">
      <c r="A3446" s="1">
        <v>2380.25</v>
      </c>
      <c r="B3446" s="2">
        <v>2.8404370000000002E-2</v>
      </c>
      <c r="C3446" s="2">
        <v>2.3136879999999999E-2</v>
      </c>
      <c r="D3446" s="2">
        <v>-1.7693289999999999E-4</v>
      </c>
    </row>
    <row r="3447" spans="1:4" x14ac:dyDescent="0.25">
      <c r="A3447" s="1">
        <v>2380.732</v>
      </c>
      <c r="B3447" s="2">
        <v>2.841484E-2</v>
      </c>
      <c r="C3447" s="2">
        <v>2.3180289999999999E-2</v>
      </c>
      <c r="D3447" s="2">
        <v>-1.7014309999999999E-4</v>
      </c>
    </row>
    <row r="3448" spans="1:4" x14ac:dyDescent="0.25">
      <c r="A3448" s="1">
        <v>2381.2139999999999</v>
      </c>
      <c r="B3448" s="2">
        <v>2.8428249999999999E-2</v>
      </c>
      <c r="C3448" s="2">
        <v>2.3227689999999999E-2</v>
      </c>
      <c r="D3448" s="2">
        <v>-1.6093530000000001E-4</v>
      </c>
    </row>
    <row r="3449" spans="1:4" x14ac:dyDescent="0.25">
      <c r="A3449" s="1">
        <v>2381.6959999999999</v>
      </c>
      <c r="B3449" s="2">
        <v>2.844197E-2</v>
      </c>
      <c r="C3449" s="2">
        <v>2.327659E-2</v>
      </c>
      <c r="D3449" s="2">
        <v>-1.5056809999999999E-4</v>
      </c>
    </row>
    <row r="3450" spans="1:4" x14ac:dyDescent="0.25">
      <c r="A3450" s="1">
        <v>2382.1779999999999</v>
      </c>
      <c r="B3450" s="2">
        <v>2.8454750000000001E-2</v>
      </c>
      <c r="C3450" s="2">
        <v>2.3325220000000001E-2</v>
      </c>
      <c r="D3450" s="2">
        <v>-1.405981E-4</v>
      </c>
    </row>
    <row r="3451" spans="1:4" x14ac:dyDescent="0.25">
      <c r="A3451" s="1">
        <v>2382.66</v>
      </c>
      <c r="B3451" s="2">
        <v>2.846744E-2</v>
      </c>
      <c r="C3451" s="2">
        <v>2.3372770000000001E-2</v>
      </c>
      <c r="D3451" s="2">
        <v>-1.3241659999999999E-4</v>
      </c>
    </row>
    <row r="3452" spans="1:4" x14ac:dyDescent="0.25">
      <c r="A3452" s="1">
        <v>2383.1419999999998</v>
      </c>
      <c r="B3452" s="2">
        <v>2.8482549999999999E-2</v>
      </c>
      <c r="C3452" s="2">
        <v>2.3420119999999999E-2</v>
      </c>
      <c r="D3452" s="2">
        <v>-1.2678550000000001E-4</v>
      </c>
    </row>
    <row r="3453" spans="1:4" x14ac:dyDescent="0.25">
      <c r="A3453" s="1">
        <v>2383.6239999999998</v>
      </c>
      <c r="B3453" s="2">
        <v>2.850244E-2</v>
      </c>
      <c r="C3453" s="2">
        <v>2.3468340000000001E-2</v>
      </c>
      <c r="D3453" s="2">
        <v>-1.2383739999999999E-4</v>
      </c>
    </row>
    <row r="3454" spans="1:4" x14ac:dyDescent="0.25">
      <c r="A3454" s="1">
        <v>2384.1060000000002</v>
      </c>
      <c r="B3454" s="2">
        <v>2.8528299999999999E-2</v>
      </c>
      <c r="C3454" s="2">
        <v>2.3518219999999999E-2</v>
      </c>
      <c r="D3454" s="2">
        <v>-1.2297609999999999E-4</v>
      </c>
    </row>
    <row r="3455" spans="1:4" x14ac:dyDescent="0.25">
      <c r="A3455" s="1">
        <v>2384.5889999999999</v>
      </c>
      <c r="B3455" s="2">
        <v>2.8559370000000001E-2</v>
      </c>
      <c r="C3455" s="2">
        <v>2.35695E-2</v>
      </c>
      <c r="D3455" s="2">
        <v>-1.2324109999999999E-4</v>
      </c>
    </row>
    <row r="3456" spans="1:4" x14ac:dyDescent="0.25">
      <c r="A3456" s="1">
        <v>2385.0709999999999</v>
      </c>
      <c r="B3456" s="2">
        <v>2.8593130000000001E-2</v>
      </c>
      <c r="C3456" s="2">
        <v>2.362152E-2</v>
      </c>
      <c r="D3456" s="2">
        <v>-1.233405E-4</v>
      </c>
    </row>
    <row r="3457" spans="1:4" x14ac:dyDescent="0.25">
      <c r="A3457" s="1">
        <v>2385.5529999999999</v>
      </c>
      <c r="B3457" s="2">
        <v>2.8626749999999999E-2</v>
      </c>
      <c r="C3457" s="2">
        <v>2.3673369999999999E-2</v>
      </c>
      <c r="D3457" s="2">
        <v>-1.2241300000000001E-4</v>
      </c>
    </row>
    <row r="3458" spans="1:4" x14ac:dyDescent="0.25">
      <c r="A3458" s="1">
        <v>2386.0349999999999</v>
      </c>
      <c r="B3458" s="2">
        <v>2.8658349999999999E-2</v>
      </c>
      <c r="C3458" s="2">
        <v>2.3725719999999999E-2</v>
      </c>
      <c r="D3458" s="2">
        <v>-1.198955E-4</v>
      </c>
    </row>
    <row r="3459" spans="1:4" x14ac:dyDescent="0.25">
      <c r="A3459" s="1">
        <v>2386.5169999999998</v>
      </c>
      <c r="B3459" s="2">
        <v>2.8687420000000002E-2</v>
      </c>
      <c r="C3459" s="2">
        <v>2.3779439999999999E-2</v>
      </c>
      <c r="D3459" s="2">
        <v>-1.160199E-4</v>
      </c>
    </row>
    <row r="3460" spans="1:4" x14ac:dyDescent="0.25">
      <c r="A3460" s="1">
        <v>2386.9989999999998</v>
      </c>
      <c r="B3460" s="2">
        <v>2.87146E-2</v>
      </c>
      <c r="C3460" s="2">
        <v>2.38359E-2</v>
      </c>
      <c r="D3460" s="2">
        <v>-1.115149E-4</v>
      </c>
    </row>
    <row r="3461" spans="1:4" x14ac:dyDescent="0.25">
      <c r="A3461" s="1">
        <v>2387.4810000000002</v>
      </c>
      <c r="B3461" s="2">
        <v>2.87408E-2</v>
      </c>
      <c r="C3461" s="2">
        <v>2.389558E-2</v>
      </c>
      <c r="D3461" s="2">
        <v>-1.074073E-4</v>
      </c>
    </row>
    <row r="3462" spans="1:4" x14ac:dyDescent="0.25">
      <c r="A3462" s="1">
        <v>2387.9630000000002</v>
      </c>
      <c r="B3462" s="2">
        <v>2.8766320000000001E-2</v>
      </c>
      <c r="C3462" s="2">
        <v>2.3957030000000001E-2</v>
      </c>
      <c r="D3462" s="2">
        <v>-1.046578E-4</v>
      </c>
    </row>
    <row r="3463" spans="1:4" x14ac:dyDescent="0.25">
      <c r="A3463" s="1">
        <v>2388.4459999999999</v>
      </c>
      <c r="B3463" s="2">
        <v>2.8790570000000001E-2</v>
      </c>
      <c r="C3463" s="2">
        <v>2.4017879999999998E-2</v>
      </c>
      <c r="D3463" s="2">
        <v>-1.0373030000000001E-4</v>
      </c>
    </row>
    <row r="3464" spans="1:4" x14ac:dyDescent="0.25">
      <c r="A3464" s="1">
        <v>2388.9279999999999</v>
      </c>
      <c r="B3464" s="2">
        <v>2.881235E-2</v>
      </c>
      <c r="C3464" s="2">
        <v>2.407486E-2</v>
      </c>
      <c r="D3464" s="2">
        <v>-1.048897E-4</v>
      </c>
    </row>
    <row r="3465" spans="1:4" x14ac:dyDescent="0.25">
      <c r="A3465" s="1">
        <v>2389.41</v>
      </c>
      <c r="B3465" s="2">
        <v>2.883179E-2</v>
      </c>
      <c r="C3465" s="2">
        <v>2.4126559999999998E-2</v>
      </c>
      <c r="D3465" s="2">
        <v>-1.073079E-4</v>
      </c>
    </row>
    <row r="3466" spans="1:4" x14ac:dyDescent="0.25">
      <c r="A3466" s="1">
        <v>2389.8919999999998</v>
      </c>
      <c r="B3466" s="2">
        <v>2.8849949999999999E-2</v>
      </c>
      <c r="C3466" s="2">
        <v>2.4173460000000001E-2</v>
      </c>
      <c r="D3466" s="2">
        <v>-1.10223E-4</v>
      </c>
    </row>
    <row r="3467" spans="1:4" x14ac:dyDescent="0.25">
      <c r="A3467" s="1">
        <v>2390.3739999999998</v>
      </c>
      <c r="B3467" s="2">
        <v>2.886975E-2</v>
      </c>
      <c r="C3467" s="2">
        <v>2.4218340000000001E-2</v>
      </c>
      <c r="D3467" s="2">
        <v>-1.128399E-4</v>
      </c>
    </row>
    <row r="3468" spans="1:4" x14ac:dyDescent="0.25">
      <c r="A3468" s="1">
        <v>2390.8560000000002</v>
      </c>
      <c r="B3468" s="2">
        <v>2.8894530000000002E-2</v>
      </c>
      <c r="C3468" s="2">
        <v>2.4265220000000001E-2</v>
      </c>
      <c r="D3468" s="2">
        <v>-1.144961E-4</v>
      </c>
    </row>
    <row r="3469" spans="1:4" x14ac:dyDescent="0.25">
      <c r="A3469" s="1">
        <v>2391.3380000000002</v>
      </c>
      <c r="B3469" s="2">
        <v>2.892687E-2</v>
      </c>
      <c r="C3469" s="2">
        <v>2.4317149999999999E-2</v>
      </c>
      <c r="D3469" s="2">
        <v>-1.149599E-4</v>
      </c>
    </row>
    <row r="3470" spans="1:4" x14ac:dyDescent="0.25">
      <c r="A3470" s="1">
        <v>2391.8209999999999</v>
      </c>
      <c r="B3470" s="2">
        <v>2.8966889999999999E-2</v>
      </c>
      <c r="C3470" s="2">
        <v>2.4374969999999999E-2</v>
      </c>
      <c r="D3470" s="2">
        <v>-1.148274E-4</v>
      </c>
    </row>
    <row r="3471" spans="1:4" x14ac:dyDescent="0.25">
      <c r="A3471" s="1">
        <v>2392.3020000000001</v>
      </c>
      <c r="B3471" s="2">
        <v>2.9012300000000001E-2</v>
      </c>
      <c r="C3471" s="2">
        <v>2.443669E-2</v>
      </c>
      <c r="D3471" s="2">
        <v>-1.1469490000000001E-4</v>
      </c>
    </row>
    <row r="3472" spans="1:4" x14ac:dyDescent="0.25">
      <c r="A3472" s="1">
        <v>2392.7849999999999</v>
      </c>
      <c r="B3472" s="2">
        <v>2.9059379999999999E-2</v>
      </c>
      <c r="C3472" s="2">
        <v>2.449863E-2</v>
      </c>
      <c r="D3472" s="2">
        <v>-1.153905E-4</v>
      </c>
    </row>
    <row r="3473" spans="1:4" x14ac:dyDescent="0.25">
      <c r="A3473" s="1">
        <v>2393.2669999999998</v>
      </c>
      <c r="B3473" s="2">
        <v>2.910455E-2</v>
      </c>
      <c r="C3473" s="2">
        <v>2.455771E-2</v>
      </c>
      <c r="D3473" s="2">
        <v>-1.175105E-4</v>
      </c>
    </row>
    <row r="3474" spans="1:4" x14ac:dyDescent="0.25">
      <c r="A3474" s="1">
        <v>2393.7489999999998</v>
      </c>
      <c r="B3474" s="2">
        <v>2.914576E-2</v>
      </c>
      <c r="C3474" s="2">
        <v>2.461265E-2</v>
      </c>
      <c r="D3474" s="2">
        <v>-1.208562E-4</v>
      </c>
    </row>
    <row r="3475" spans="1:4" x14ac:dyDescent="0.25">
      <c r="A3475" s="1">
        <v>2394.2310000000002</v>
      </c>
      <c r="B3475" s="2">
        <v>2.9183250000000001E-2</v>
      </c>
      <c r="C3475" s="2">
        <v>2.4664760000000001E-2</v>
      </c>
      <c r="D3475" s="2">
        <v>-1.2506299999999999E-4</v>
      </c>
    </row>
    <row r="3476" spans="1:4" x14ac:dyDescent="0.25">
      <c r="A3476" s="1">
        <v>2394.7130000000002</v>
      </c>
      <c r="B3476" s="2">
        <v>2.921901E-2</v>
      </c>
      <c r="C3476" s="2">
        <v>2.4717340000000001E-2</v>
      </c>
      <c r="D3476" s="2">
        <v>-1.292035E-4</v>
      </c>
    </row>
    <row r="3477" spans="1:4" x14ac:dyDescent="0.25">
      <c r="A3477" s="1">
        <v>2395.1950000000002</v>
      </c>
      <c r="B3477" s="2">
        <v>2.9255409999999999E-2</v>
      </c>
      <c r="C3477" s="2">
        <v>2.4773920000000001E-2</v>
      </c>
      <c r="D3477" s="2">
        <v>-1.3235030000000001E-4</v>
      </c>
    </row>
    <row r="3478" spans="1:4" x14ac:dyDescent="0.25">
      <c r="A3478" s="1">
        <v>2395.6770000000001</v>
      </c>
      <c r="B3478" s="2">
        <v>2.9293900000000001E-2</v>
      </c>
      <c r="C3478" s="2">
        <v>2.4836219999999999E-2</v>
      </c>
      <c r="D3478" s="2">
        <v>-1.342715E-4</v>
      </c>
    </row>
    <row r="3479" spans="1:4" x14ac:dyDescent="0.25">
      <c r="A3479" s="1">
        <v>2396.16</v>
      </c>
      <c r="B3479" s="2">
        <v>2.9334030000000001E-2</v>
      </c>
      <c r="C3479" s="2">
        <v>2.4903660000000001E-2</v>
      </c>
      <c r="D3479" s="2">
        <v>-1.3500019999999999E-4</v>
      </c>
    </row>
    <row r="3480" spans="1:4" x14ac:dyDescent="0.25">
      <c r="A3480" s="1">
        <v>2396.6419999999998</v>
      </c>
      <c r="B3480" s="2">
        <v>2.937441E-2</v>
      </c>
      <c r="C3480" s="2">
        <v>2.497367E-2</v>
      </c>
      <c r="D3480" s="2">
        <v>-1.3506649999999999E-4</v>
      </c>
    </row>
    <row r="3481" spans="1:4" x14ac:dyDescent="0.25">
      <c r="A3481" s="1">
        <v>2397.1239999999998</v>
      </c>
      <c r="B3481" s="2">
        <v>2.9413399999999999E-2</v>
      </c>
      <c r="C3481" s="2">
        <v>2.504313E-2</v>
      </c>
      <c r="D3481" s="2">
        <v>-1.3506649999999999E-4</v>
      </c>
    </row>
    <row r="3482" spans="1:4" x14ac:dyDescent="0.25">
      <c r="A3482" s="1">
        <v>2397.6060000000002</v>
      </c>
      <c r="B3482" s="2">
        <v>2.9450629999999998E-2</v>
      </c>
      <c r="C3482" s="2">
        <v>2.5110460000000001E-2</v>
      </c>
      <c r="D3482" s="2">
        <v>-1.358946E-4</v>
      </c>
    </row>
    <row r="3483" spans="1:4" x14ac:dyDescent="0.25">
      <c r="A3483" s="1">
        <v>2398.0880000000002</v>
      </c>
      <c r="B3483" s="2">
        <v>2.9487019999999999E-2</v>
      </c>
      <c r="C3483" s="2">
        <v>2.5175409999999999E-2</v>
      </c>
      <c r="D3483" s="2">
        <v>-1.379482E-4</v>
      </c>
    </row>
    <row r="3484" spans="1:4" x14ac:dyDescent="0.25">
      <c r="A3484" s="1">
        <v>2398.5700000000002</v>
      </c>
      <c r="B3484" s="2">
        <v>2.9524789999999999E-2</v>
      </c>
      <c r="C3484" s="2">
        <v>2.5239770000000002E-2</v>
      </c>
      <c r="D3484" s="2">
        <v>-1.4116120000000001E-4</v>
      </c>
    </row>
    <row r="3485" spans="1:4" x14ac:dyDescent="0.25">
      <c r="A3485" s="1">
        <v>2399.0520000000001</v>
      </c>
      <c r="B3485" s="2">
        <v>2.9565640000000001E-2</v>
      </c>
      <c r="C3485" s="2">
        <v>2.5305689999999999E-2</v>
      </c>
      <c r="D3485" s="2">
        <v>-1.4510289999999999E-4</v>
      </c>
    </row>
    <row r="3486" spans="1:4" x14ac:dyDescent="0.25">
      <c r="A3486" s="1">
        <v>2399.5340000000001</v>
      </c>
      <c r="B3486" s="2">
        <v>2.9610439999999998E-2</v>
      </c>
      <c r="C3486" s="2">
        <v>2.5374500000000001E-2</v>
      </c>
      <c r="D3486" s="2">
        <v>-1.4927629999999999E-4</v>
      </c>
    </row>
    <row r="3487" spans="1:4" x14ac:dyDescent="0.25">
      <c r="A3487" s="1">
        <v>2400.0169999999998</v>
      </c>
      <c r="B3487" s="2">
        <v>2.9658190000000001E-2</v>
      </c>
      <c r="C3487" s="2">
        <v>2.5445639999999999E-2</v>
      </c>
      <c r="D3487" s="2">
        <v>-1.5328410000000001E-4</v>
      </c>
    </row>
    <row r="3488" spans="1:4" x14ac:dyDescent="0.25">
      <c r="A3488" s="1">
        <v>2400.4989999999998</v>
      </c>
      <c r="B3488" s="2">
        <v>2.9706759999999999E-2</v>
      </c>
      <c r="C3488" s="2">
        <v>2.5517629999999999E-2</v>
      </c>
      <c r="D3488" s="2">
        <v>-1.570601E-4</v>
      </c>
    </row>
    <row r="3489" spans="1:4" x14ac:dyDescent="0.25">
      <c r="A3489" s="1">
        <v>2400.9810000000002</v>
      </c>
      <c r="B3489" s="2">
        <v>2.9754409999999998E-2</v>
      </c>
      <c r="C3489" s="2">
        <v>2.558887E-2</v>
      </c>
      <c r="D3489" s="2">
        <v>-1.6067039999999999E-4</v>
      </c>
    </row>
    <row r="3490" spans="1:4" x14ac:dyDescent="0.25">
      <c r="A3490" s="1">
        <v>2401.4630000000002</v>
      </c>
      <c r="B3490" s="2">
        <v>2.980058E-2</v>
      </c>
      <c r="C3490" s="2">
        <v>2.5659089999999999E-2</v>
      </c>
      <c r="D3490" s="2">
        <v>-1.639825E-4</v>
      </c>
    </row>
    <row r="3491" spans="1:4" x14ac:dyDescent="0.25">
      <c r="A3491" s="1">
        <v>2401.9450000000002</v>
      </c>
      <c r="B3491" s="2">
        <v>2.9846069999999999E-2</v>
      </c>
      <c r="C3491" s="2">
        <v>2.5729499999999999E-2</v>
      </c>
      <c r="D3491" s="2">
        <v>-1.6683099999999999E-4</v>
      </c>
    </row>
    <row r="3492" spans="1:4" x14ac:dyDescent="0.25">
      <c r="A3492" s="1">
        <v>2402.4270000000001</v>
      </c>
      <c r="B3492" s="2">
        <v>2.9892820000000001E-2</v>
      </c>
      <c r="C3492" s="2">
        <v>2.5802599999999998E-2</v>
      </c>
      <c r="D3492" s="2">
        <v>-1.6868579999999999E-4</v>
      </c>
    </row>
    <row r="3493" spans="1:4" x14ac:dyDescent="0.25">
      <c r="A3493" s="1">
        <v>2402.9090000000001</v>
      </c>
      <c r="B3493" s="2">
        <v>2.9942090000000001E-2</v>
      </c>
      <c r="C3493" s="2">
        <v>2.5880070000000002E-2</v>
      </c>
      <c r="D3493" s="2">
        <v>-1.6901700000000001E-4</v>
      </c>
    </row>
    <row r="3494" spans="1:4" x14ac:dyDescent="0.25">
      <c r="A3494" s="1">
        <v>2403.3910000000001</v>
      </c>
      <c r="B3494" s="2">
        <v>2.9993780000000001E-2</v>
      </c>
      <c r="C3494" s="2">
        <v>2.596244E-2</v>
      </c>
      <c r="D3494" s="2">
        <v>-1.6702970000000001E-4</v>
      </c>
    </row>
    <row r="3495" spans="1:4" x14ac:dyDescent="0.25">
      <c r="A3495" s="1">
        <v>2403.8739999999998</v>
      </c>
      <c r="B3495" s="2">
        <v>3.0045970000000002E-2</v>
      </c>
      <c r="C3495" s="2">
        <v>2.6047790000000001E-2</v>
      </c>
      <c r="D3495" s="2">
        <v>-1.6285639999999999E-4</v>
      </c>
    </row>
    <row r="3496" spans="1:4" x14ac:dyDescent="0.25">
      <c r="A3496" s="1">
        <v>2404.3560000000002</v>
      </c>
      <c r="B3496" s="2">
        <v>3.0095899999999998E-2</v>
      </c>
      <c r="C3496" s="2">
        <v>2.613294E-2</v>
      </c>
      <c r="D3496" s="2">
        <v>-1.567289E-4</v>
      </c>
    </row>
    <row r="3497" spans="1:4" x14ac:dyDescent="0.25">
      <c r="A3497" s="1">
        <v>2404.8380000000002</v>
      </c>
      <c r="B3497" s="2">
        <v>3.0141359999999999E-2</v>
      </c>
      <c r="C3497" s="2">
        <v>2.6214339999999999E-2</v>
      </c>
      <c r="D3497" s="2">
        <v>-1.499057E-4</v>
      </c>
    </row>
    <row r="3498" spans="1:4" x14ac:dyDescent="0.25">
      <c r="A3498" s="1">
        <v>2405.3200000000002</v>
      </c>
      <c r="B3498" s="2">
        <v>3.018177E-2</v>
      </c>
      <c r="C3498" s="2">
        <v>2.6290609999999999E-2</v>
      </c>
      <c r="D3498" s="2">
        <v>-1.4381100000000001E-4</v>
      </c>
    </row>
    <row r="3499" spans="1:4" x14ac:dyDescent="0.25">
      <c r="A3499" s="1">
        <v>2405.8020000000001</v>
      </c>
      <c r="B3499" s="2">
        <v>3.0218890000000002E-2</v>
      </c>
      <c r="C3499" s="2">
        <v>2.636208E-2</v>
      </c>
      <c r="D3499" s="2">
        <v>-1.3953819999999999E-4</v>
      </c>
    </row>
    <row r="3500" spans="1:4" x14ac:dyDescent="0.25">
      <c r="A3500" s="1">
        <v>2406.2840000000001</v>
      </c>
      <c r="B3500" s="2">
        <v>3.0256189999999999E-2</v>
      </c>
      <c r="C3500" s="2">
        <v>2.6431719999999999E-2</v>
      </c>
      <c r="D3500" s="2">
        <v>-1.3788200000000001E-4</v>
      </c>
    </row>
    <row r="3501" spans="1:4" x14ac:dyDescent="0.25">
      <c r="A3501" s="1">
        <v>2406.7660000000001</v>
      </c>
      <c r="B3501" s="2">
        <v>3.0296690000000001E-2</v>
      </c>
      <c r="C3501" s="2">
        <v>2.6502609999999999E-2</v>
      </c>
      <c r="D3501" s="2">
        <v>-1.387432E-4</v>
      </c>
    </row>
    <row r="3502" spans="1:4" x14ac:dyDescent="0.25">
      <c r="A3502" s="1">
        <v>2407.2489999999998</v>
      </c>
      <c r="B3502" s="2">
        <v>3.034245E-2</v>
      </c>
      <c r="C3502" s="2">
        <v>2.6577460000000001E-2</v>
      </c>
      <c r="D3502" s="2">
        <v>-1.411943E-4</v>
      </c>
    </row>
    <row r="3503" spans="1:4" x14ac:dyDescent="0.25">
      <c r="A3503" s="1">
        <v>2407.7310000000002</v>
      </c>
      <c r="B3503" s="2">
        <v>3.039323E-2</v>
      </c>
      <c r="C3503" s="2">
        <v>2.6657110000000001E-2</v>
      </c>
      <c r="D3503" s="2">
        <v>-1.441754E-4</v>
      </c>
    </row>
    <row r="3504" spans="1:4" x14ac:dyDescent="0.25">
      <c r="A3504" s="1">
        <v>2408.2130000000002</v>
      </c>
      <c r="B3504" s="2">
        <v>3.0446890000000001E-2</v>
      </c>
      <c r="C3504" s="2">
        <v>2.6740549999999998E-2</v>
      </c>
      <c r="D3504" s="2">
        <v>-1.4659340000000001E-4</v>
      </c>
    </row>
    <row r="3505" spans="1:4" x14ac:dyDescent="0.25">
      <c r="A3505" s="1">
        <v>2408.6950000000002</v>
      </c>
      <c r="B3505" s="2">
        <v>3.0501879999999999E-2</v>
      </c>
      <c r="C3505" s="2">
        <v>2.6826849999999999E-2</v>
      </c>
      <c r="D3505" s="2">
        <v>-1.475871E-4</v>
      </c>
    </row>
    <row r="3506" spans="1:4" x14ac:dyDescent="0.25">
      <c r="A3506" s="1">
        <v>2409.1770000000001</v>
      </c>
      <c r="B3506" s="2">
        <v>3.0556940000000001E-2</v>
      </c>
      <c r="C3506" s="2">
        <v>2.6914730000000001E-2</v>
      </c>
      <c r="D3506" s="2">
        <v>-1.4689149999999999E-4</v>
      </c>
    </row>
    <row r="3507" spans="1:4" x14ac:dyDescent="0.25">
      <c r="A3507" s="1">
        <v>2409.6590000000001</v>
      </c>
      <c r="B3507" s="2">
        <v>3.061258E-2</v>
      </c>
      <c r="C3507" s="2">
        <v>2.7004210000000001E-2</v>
      </c>
      <c r="D3507" s="2">
        <v>-1.4510289999999999E-4</v>
      </c>
    </row>
    <row r="3508" spans="1:4" x14ac:dyDescent="0.25">
      <c r="A3508" s="1">
        <v>2410.1410000000001</v>
      </c>
      <c r="B3508" s="2">
        <v>3.0670220000000002E-2</v>
      </c>
      <c r="C3508" s="2">
        <v>2.7095580000000001E-2</v>
      </c>
      <c r="D3508" s="2">
        <v>-1.4291670000000001E-4</v>
      </c>
    </row>
    <row r="3509" spans="1:4" x14ac:dyDescent="0.25">
      <c r="A3509" s="1">
        <v>2410.623</v>
      </c>
      <c r="B3509" s="2">
        <v>3.0731100000000001E-2</v>
      </c>
      <c r="C3509" s="2">
        <v>2.7188830000000001E-2</v>
      </c>
      <c r="D3509" s="2">
        <v>-1.4135990000000001E-4</v>
      </c>
    </row>
    <row r="3510" spans="1:4" x14ac:dyDescent="0.25">
      <c r="A3510" s="1">
        <v>2411.105</v>
      </c>
      <c r="B3510" s="2">
        <v>3.07949E-2</v>
      </c>
      <c r="C3510" s="2">
        <v>2.7282890000000001E-2</v>
      </c>
      <c r="D3510" s="2">
        <v>-1.413268E-4</v>
      </c>
    </row>
    <row r="3511" spans="1:4" x14ac:dyDescent="0.25">
      <c r="A3511" s="1">
        <v>2411.5880000000002</v>
      </c>
      <c r="B3511" s="2">
        <v>3.0859640000000001E-2</v>
      </c>
      <c r="C3511" s="2">
        <v>2.7375409999999999E-2</v>
      </c>
      <c r="D3511" s="2">
        <v>-1.4321479999999999E-4</v>
      </c>
    </row>
    <row r="3512" spans="1:4" x14ac:dyDescent="0.25">
      <c r="A3512" s="1">
        <v>2412.0700000000002</v>
      </c>
      <c r="B3512" s="2">
        <v>3.0922149999999999E-2</v>
      </c>
      <c r="C3512" s="2">
        <v>2.746378E-2</v>
      </c>
      <c r="D3512" s="2">
        <v>-1.4702399999999999E-4</v>
      </c>
    </row>
    <row r="3513" spans="1:4" x14ac:dyDescent="0.25">
      <c r="A3513" s="1">
        <v>2412.5520000000001</v>
      </c>
      <c r="B3513" s="2">
        <v>3.0979969999999999E-2</v>
      </c>
      <c r="C3513" s="2">
        <v>2.7546629999999999E-2</v>
      </c>
      <c r="D3513" s="2">
        <v>-1.5212489999999999E-4</v>
      </c>
    </row>
    <row r="3514" spans="1:4" x14ac:dyDescent="0.25">
      <c r="A3514" s="1">
        <v>2413.0340000000001</v>
      </c>
      <c r="B3514" s="2">
        <v>3.103235E-2</v>
      </c>
      <c r="C3514" s="2">
        <v>2.7624550000000001E-2</v>
      </c>
      <c r="D3514" s="2">
        <v>-1.574244E-4</v>
      </c>
    </row>
    <row r="3515" spans="1:4" x14ac:dyDescent="0.25">
      <c r="A3515" s="1">
        <v>2413.5160000000001</v>
      </c>
      <c r="B3515" s="2">
        <v>3.1080440000000001E-2</v>
      </c>
      <c r="C3515" s="2">
        <v>2.7699979999999999E-2</v>
      </c>
      <c r="D3515" s="2">
        <v>-1.6202839999999999E-4</v>
      </c>
    </row>
    <row r="3516" spans="1:4" x14ac:dyDescent="0.25">
      <c r="A3516" s="1">
        <v>2413.998</v>
      </c>
      <c r="B3516" s="2">
        <v>3.1127490000000001E-2</v>
      </c>
      <c r="C3516" s="2">
        <v>2.7777050000000001E-2</v>
      </c>
      <c r="D3516" s="2">
        <v>-1.6454560000000001E-4</v>
      </c>
    </row>
    <row r="3517" spans="1:4" x14ac:dyDescent="0.25">
      <c r="A3517" s="1">
        <v>2414.48</v>
      </c>
      <c r="B3517" s="2">
        <v>3.117665E-2</v>
      </c>
      <c r="C3517" s="2">
        <v>2.7858609999999999E-2</v>
      </c>
      <c r="D3517" s="2">
        <v>-1.647443E-4</v>
      </c>
    </row>
    <row r="3518" spans="1:4" x14ac:dyDescent="0.25">
      <c r="A3518" s="1">
        <v>2414.962</v>
      </c>
      <c r="B3518" s="2">
        <v>3.1229659999999999E-2</v>
      </c>
      <c r="C3518" s="2">
        <v>2.794638E-2</v>
      </c>
      <c r="D3518" s="2">
        <v>-1.6242580000000001E-4</v>
      </c>
    </row>
    <row r="3519" spans="1:4" x14ac:dyDescent="0.25">
      <c r="A3519" s="1">
        <v>2415.4450000000002</v>
      </c>
      <c r="B3519" s="2">
        <v>3.1286460000000002E-2</v>
      </c>
      <c r="C3519" s="2">
        <v>2.803858E-2</v>
      </c>
      <c r="D3519" s="2">
        <v>-1.5838500000000001E-4</v>
      </c>
    </row>
    <row r="3520" spans="1:4" x14ac:dyDescent="0.25">
      <c r="A3520" s="1">
        <v>2415.9270000000001</v>
      </c>
      <c r="B3520" s="2">
        <v>3.1345360000000003E-2</v>
      </c>
      <c r="C3520" s="2">
        <v>2.8132569999999999E-2</v>
      </c>
      <c r="D3520" s="2">
        <v>-1.5384719999999999E-4</v>
      </c>
    </row>
    <row r="3521" spans="1:4" x14ac:dyDescent="0.25">
      <c r="A3521" s="1">
        <v>2416.4090000000001</v>
      </c>
      <c r="B3521" s="2">
        <v>3.1403979999999998E-2</v>
      </c>
      <c r="C3521" s="2">
        <v>2.822496E-2</v>
      </c>
      <c r="D3521" s="2">
        <v>-1.5027000000000001E-4</v>
      </c>
    </row>
    <row r="3522" spans="1:4" x14ac:dyDescent="0.25">
      <c r="A3522" s="1">
        <v>2416.8910000000001</v>
      </c>
      <c r="B3522" s="2">
        <v>3.146144E-2</v>
      </c>
      <c r="C3522" s="2">
        <v>2.8314180000000001E-2</v>
      </c>
      <c r="D3522" s="2">
        <v>-1.488126E-4</v>
      </c>
    </row>
    <row r="3523" spans="1:4" x14ac:dyDescent="0.25">
      <c r="A3523" s="1">
        <v>2417.373</v>
      </c>
      <c r="B3523" s="2">
        <v>3.1518369999999997E-2</v>
      </c>
      <c r="C3523" s="2">
        <v>2.84008E-2</v>
      </c>
      <c r="D3523" s="2">
        <v>-1.4947509999999999E-4</v>
      </c>
    </row>
    <row r="3524" spans="1:4" x14ac:dyDescent="0.25">
      <c r="A3524" s="1">
        <v>2417.855</v>
      </c>
      <c r="B3524" s="2">
        <v>3.1576729999999997E-2</v>
      </c>
      <c r="C3524" s="2">
        <v>2.848701E-2</v>
      </c>
      <c r="D3524" s="2">
        <v>-1.5185989999999999E-4</v>
      </c>
    </row>
    <row r="3525" spans="1:4" x14ac:dyDescent="0.25">
      <c r="A3525" s="1">
        <v>2418.337</v>
      </c>
      <c r="B3525" s="2">
        <v>3.1638850000000003E-2</v>
      </c>
      <c r="C3525" s="2">
        <v>2.8575119999999999E-2</v>
      </c>
      <c r="D3525" s="2">
        <v>-1.5450969999999999E-4</v>
      </c>
    </row>
    <row r="3526" spans="1:4" x14ac:dyDescent="0.25">
      <c r="A3526" s="1">
        <v>2418.8200000000002</v>
      </c>
      <c r="B3526" s="2">
        <v>3.1705959999999998E-2</v>
      </c>
      <c r="C3526" s="2">
        <v>2.8666710000000001E-2</v>
      </c>
      <c r="D3526" s="2">
        <v>-1.5533769999999999E-4</v>
      </c>
    </row>
    <row r="3527" spans="1:4" x14ac:dyDescent="0.25">
      <c r="A3527" s="1">
        <v>2419.3020000000001</v>
      </c>
      <c r="B3527" s="2">
        <v>3.1777390000000003E-2</v>
      </c>
      <c r="C3527" s="2">
        <v>2.876126E-2</v>
      </c>
      <c r="D3527" s="2">
        <v>-1.531185E-4</v>
      </c>
    </row>
    <row r="3528" spans="1:4" x14ac:dyDescent="0.25">
      <c r="A3528" s="1">
        <v>2419.7840000000001</v>
      </c>
      <c r="B3528" s="2">
        <v>3.1850690000000001E-2</v>
      </c>
      <c r="C3528" s="2">
        <v>2.8857029999999999E-2</v>
      </c>
      <c r="D3528" s="2">
        <v>-1.471233E-4</v>
      </c>
    </row>
    <row r="3529" spans="1:4" x14ac:dyDescent="0.25">
      <c r="A3529" s="1">
        <v>2420.2660000000001</v>
      </c>
      <c r="B3529" s="2">
        <v>3.1922970000000002E-2</v>
      </c>
      <c r="C3529" s="2">
        <v>2.8951910000000001E-2</v>
      </c>
      <c r="D3529" s="2">
        <v>-1.3778259999999999E-4</v>
      </c>
    </row>
    <row r="3530" spans="1:4" x14ac:dyDescent="0.25">
      <c r="A3530" s="1">
        <v>2420.748</v>
      </c>
      <c r="B3530" s="2">
        <v>3.1992090000000001E-2</v>
      </c>
      <c r="C3530" s="2">
        <v>2.9045100000000001E-2</v>
      </c>
      <c r="D3530" s="2">
        <v>-1.2681859999999999E-4</v>
      </c>
    </row>
    <row r="3531" spans="1:4" x14ac:dyDescent="0.25">
      <c r="A3531" s="1">
        <v>2421.23</v>
      </c>
      <c r="B3531" s="2">
        <v>3.2057040000000002E-2</v>
      </c>
      <c r="C3531" s="2">
        <v>2.9137360000000001E-2</v>
      </c>
      <c r="D3531" s="2">
        <v>-1.1631799999999999E-4</v>
      </c>
    </row>
    <row r="3532" spans="1:4" x14ac:dyDescent="0.25">
      <c r="A3532" s="1">
        <v>2421.712</v>
      </c>
      <c r="B3532" s="2">
        <v>3.2118439999999998E-2</v>
      </c>
      <c r="C3532" s="2">
        <v>2.9230559999999999E-2</v>
      </c>
      <c r="D3532" s="2">
        <v>-1.086661E-4</v>
      </c>
    </row>
    <row r="3533" spans="1:4" x14ac:dyDescent="0.25">
      <c r="A3533" s="1">
        <v>2422.194</v>
      </c>
      <c r="B3533" s="2">
        <v>3.2177280000000003E-2</v>
      </c>
      <c r="C3533" s="2">
        <v>2.9326410000000001E-2</v>
      </c>
      <c r="D3533" s="2">
        <v>-1.051878E-4</v>
      </c>
    </row>
    <row r="3534" spans="1:4" x14ac:dyDescent="0.25">
      <c r="A3534" s="1">
        <v>2422.6770000000001</v>
      </c>
      <c r="B3534" s="2">
        <v>3.2234619999999999E-2</v>
      </c>
      <c r="C3534" s="2">
        <v>2.9425670000000001E-2</v>
      </c>
      <c r="D3534" s="2">
        <v>-1.0677790000000001E-4</v>
      </c>
    </row>
    <row r="3535" spans="1:4" x14ac:dyDescent="0.25">
      <c r="A3535" s="1">
        <v>2423.1590000000001</v>
      </c>
      <c r="B3535" s="2">
        <v>3.2290510000000001E-2</v>
      </c>
      <c r="C3535" s="2">
        <v>2.9526699999999999E-2</v>
      </c>
      <c r="D3535" s="2">
        <v>-1.130386E-4</v>
      </c>
    </row>
    <row r="3536" spans="1:4" x14ac:dyDescent="0.25">
      <c r="A3536" s="1">
        <v>2423.6410000000001</v>
      </c>
      <c r="B3536" s="2">
        <v>3.2345119999999998E-2</v>
      </c>
      <c r="C3536" s="2">
        <v>2.9627569999999999E-2</v>
      </c>
      <c r="D3536" s="2">
        <v>-1.2287680000000001E-4</v>
      </c>
    </row>
    <row r="3537" spans="1:4" x14ac:dyDescent="0.25">
      <c r="A3537" s="1">
        <v>2424.123</v>
      </c>
      <c r="B3537" s="2">
        <v>3.2398669999999997E-2</v>
      </c>
      <c r="C3537" s="2">
        <v>2.9726059999999999E-2</v>
      </c>
      <c r="D3537" s="2">
        <v>-1.3463590000000001E-4</v>
      </c>
    </row>
    <row r="3538" spans="1:4" x14ac:dyDescent="0.25">
      <c r="A3538" s="1">
        <v>2424.605</v>
      </c>
      <c r="B3538" s="2">
        <v>3.2452439999999999E-2</v>
      </c>
      <c r="C3538" s="2">
        <v>2.982162E-2</v>
      </c>
      <c r="D3538" s="2">
        <v>-1.4679210000000001E-4</v>
      </c>
    </row>
    <row r="3539" spans="1:4" x14ac:dyDescent="0.25">
      <c r="A3539" s="1">
        <v>2425.087</v>
      </c>
      <c r="B3539" s="2">
        <v>3.2508889999999999E-2</v>
      </c>
      <c r="C3539" s="2">
        <v>2.9915750000000001E-2</v>
      </c>
      <c r="D3539" s="2">
        <v>-1.5765629999999999E-4</v>
      </c>
    </row>
    <row r="3540" spans="1:4" x14ac:dyDescent="0.25">
      <c r="A3540" s="1">
        <v>2425.569</v>
      </c>
      <c r="B3540" s="2">
        <v>3.257028E-2</v>
      </c>
      <c r="C3540" s="2">
        <v>3.0011030000000001E-2</v>
      </c>
      <c r="D3540" s="2">
        <v>-1.6593670000000001E-4</v>
      </c>
    </row>
    <row r="3541" spans="1:4" x14ac:dyDescent="0.25">
      <c r="A3541" s="1">
        <v>2426.0509999999999</v>
      </c>
      <c r="B3541" s="2">
        <v>3.2638140000000003E-2</v>
      </c>
      <c r="C3541" s="2">
        <v>3.0110100000000001E-2</v>
      </c>
      <c r="D3541" s="2">
        <v>-1.707061E-4</v>
      </c>
    </row>
    <row r="3542" spans="1:4" x14ac:dyDescent="0.25">
      <c r="A3542" s="1">
        <v>2426.5329999999999</v>
      </c>
      <c r="B3542" s="2">
        <v>3.2711839999999999E-2</v>
      </c>
      <c r="C3542" s="2">
        <v>3.0213779999999999E-2</v>
      </c>
      <c r="D3542" s="2">
        <v>-1.7143479999999999E-4</v>
      </c>
    </row>
    <row r="3543" spans="1:4" x14ac:dyDescent="0.25">
      <c r="A3543" s="1">
        <v>2427.0160000000001</v>
      </c>
      <c r="B3543" s="2">
        <v>3.2788659999999997E-2</v>
      </c>
      <c r="C3543" s="2">
        <v>3.0320819999999998E-2</v>
      </c>
      <c r="D3543" s="2">
        <v>-1.6818890000000001E-4</v>
      </c>
    </row>
    <row r="3544" spans="1:4" x14ac:dyDescent="0.25">
      <c r="A3544" s="1">
        <v>2427.498</v>
      </c>
      <c r="B3544" s="2">
        <v>3.2865169999999999E-2</v>
      </c>
      <c r="C3544" s="2">
        <v>3.042866E-2</v>
      </c>
      <c r="D3544" s="2">
        <v>-1.612997E-4</v>
      </c>
    </row>
    <row r="3545" spans="1:4" x14ac:dyDescent="0.25">
      <c r="A3545" s="1">
        <v>2427.98</v>
      </c>
      <c r="B3545" s="2">
        <v>3.2937969999999997E-2</v>
      </c>
      <c r="C3545" s="2">
        <v>3.0534160000000001E-2</v>
      </c>
      <c r="D3545" s="2">
        <v>-1.5192609999999999E-4</v>
      </c>
    </row>
    <row r="3546" spans="1:4" x14ac:dyDescent="0.25">
      <c r="A3546" s="1">
        <v>2428.462</v>
      </c>
      <c r="B3546" s="2">
        <v>3.3006069999999998E-2</v>
      </c>
      <c r="C3546" s="2">
        <v>3.0635869999999999E-2</v>
      </c>
      <c r="D3546" s="2">
        <v>-1.4135990000000001E-4</v>
      </c>
    </row>
    <row r="3547" spans="1:4" x14ac:dyDescent="0.25">
      <c r="A3547" s="1">
        <v>2428.944</v>
      </c>
      <c r="B3547" s="2">
        <v>3.3070280000000001E-2</v>
      </c>
      <c r="C3547" s="2">
        <v>3.073416E-2</v>
      </c>
      <c r="D3547" s="2">
        <v>-1.3105850000000001E-4</v>
      </c>
    </row>
    <row r="3548" spans="1:4" x14ac:dyDescent="0.25">
      <c r="A3548" s="1">
        <v>2429.4259999999999</v>
      </c>
      <c r="B3548" s="2">
        <v>3.3133290000000003E-2</v>
      </c>
      <c r="C3548" s="2">
        <v>3.0830759999999999E-2</v>
      </c>
      <c r="D3548" s="2">
        <v>-1.2231359999999999E-4</v>
      </c>
    </row>
    <row r="3549" spans="1:4" x14ac:dyDescent="0.25">
      <c r="A3549" s="1">
        <v>2429.9079999999999</v>
      </c>
      <c r="B3549" s="2">
        <v>3.3197919999999999E-2</v>
      </c>
      <c r="C3549" s="2">
        <v>3.0927989999999999E-2</v>
      </c>
      <c r="D3549" s="2">
        <v>-1.159537E-4</v>
      </c>
    </row>
    <row r="3550" spans="1:4" x14ac:dyDescent="0.25">
      <c r="A3550" s="1">
        <v>2430.39</v>
      </c>
      <c r="B3550" s="2">
        <v>3.3265589999999998E-2</v>
      </c>
      <c r="C3550" s="2">
        <v>3.1026979999999999E-2</v>
      </c>
      <c r="D3550" s="2">
        <v>-1.1207800000000001E-4</v>
      </c>
    </row>
    <row r="3551" spans="1:4" x14ac:dyDescent="0.25">
      <c r="A3551" s="1">
        <v>2430.873</v>
      </c>
      <c r="B3551" s="2">
        <v>3.3335749999999997E-2</v>
      </c>
      <c r="C3551" s="2">
        <v>3.1127209999999999E-2</v>
      </c>
      <c r="D3551" s="2">
        <v>-1.106867E-4</v>
      </c>
    </row>
    <row r="3552" spans="1:4" x14ac:dyDescent="0.25">
      <c r="A3552" s="1">
        <v>2431.355</v>
      </c>
      <c r="B3552" s="2">
        <v>3.340605E-2</v>
      </c>
      <c r="C3552" s="2">
        <v>3.1226960000000002E-2</v>
      </c>
      <c r="D3552" s="2">
        <v>-1.114486E-4</v>
      </c>
    </row>
    <row r="3553" spans="1:4" x14ac:dyDescent="0.25">
      <c r="A3553" s="1">
        <v>2431.837</v>
      </c>
      <c r="B3553" s="2">
        <v>3.3474259999999999E-2</v>
      </c>
      <c r="C3553" s="2">
        <v>3.1324600000000001E-2</v>
      </c>
      <c r="D3553" s="2">
        <v>-1.139993E-4</v>
      </c>
    </row>
    <row r="3554" spans="1:4" x14ac:dyDescent="0.25">
      <c r="A3554" s="1">
        <v>2432.319</v>
      </c>
      <c r="B3554" s="2">
        <v>3.3538869999999998E-2</v>
      </c>
      <c r="C3554" s="2">
        <v>3.1419830000000003E-2</v>
      </c>
      <c r="D3554" s="2">
        <v>-1.183718E-4</v>
      </c>
    </row>
    <row r="3555" spans="1:4" x14ac:dyDescent="0.25">
      <c r="A3555" s="1">
        <v>2432.8009999999999</v>
      </c>
      <c r="B3555" s="2">
        <v>3.3600430000000001E-2</v>
      </c>
      <c r="C3555" s="2">
        <v>3.1513909999999999E-2</v>
      </c>
      <c r="D3555" s="2">
        <v>-1.2459919999999999E-4</v>
      </c>
    </row>
    <row r="3556" spans="1:4" x14ac:dyDescent="0.25">
      <c r="A3556" s="1">
        <v>2433.2829999999999</v>
      </c>
      <c r="B3556" s="2">
        <v>3.3660900000000001E-2</v>
      </c>
      <c r="C3556" s="2">
        <v>3.160934E-2</v>
      </c>
      <c r="D3556" s="2">
        <v>-1.3278089999999999E-4</v>
      </c>
    </row>
    <row r="3557" spans="1:4" x14ac:dyDescent="0.25">
      <c r="A3557" s="1">
        <v>2433.7649999999999</v>
      </c>
      <c r="B3557" s="2">
        <v>3.3723030000000001E-2</v>
      </c>
      <c r="C3557" s="2">
        <v>3.1708380000000001E-2</v>
      </c>
      <c r="D3557" s="2">
        <v>-1.4271800000000001E-4</v>
      </c>
    </row>
    <row r="3558" spans="1:4" x14ac:dyDescent="0.25">
      <c r="A3558" s="1">
        <v>2434.248</v>
      </c>
      <c r="B3558" s="2">
        <v>3.3788459999999999E-2</v>
      </c>
      <c r="C3558" s="2">
        <v>3.1812149999999997E-2</v>
      </c>
      <c r="D3558" s="2">
        <v>-1.5374790000000001E-4</v>
      </c>
    </row>
    <row r="3559" spans="1:4" x14ac:dyDescent="0.25">
      <c r="A3559" s="1">
        <v>2434.7289999999998</v>
      </c>
      <c r="B3559" s="2">
        <v>3.385755E-2</v>
      </c>
      <c r="C3559" s="2">
        <v>3.191919E-2</v>
      </c>
      <c r="D3559" s="2">
        <v>-1.6497619999999999E-4</v>
      </c>
    </row>
    <row r="3560" spans="1:4" x14ac:dyDescent="0.25">
      <c r="A3560" s="1">
        <v>2435.212</v>
      </c>
      <c r="B3560" s="2">
        <v>3.39292E-2</v>
      </c>
      <c r="C3560" s="2">
        <v>3.2027079999999999E-2</v>
      </c>
      <c r="D3560" s="2">
        <v>-1.751112E-4</v>
      </c>
    </row>
    <row r="3561" spans="1:4" x14ac:dyDescent="0.25">
      <c r="A3561" s="1">
        <v>2435.694</v>
      </c>
      <c r="B3561" s="2">
        <v>3.400222E-2</v>
      </c>
      <c r="C3561" s="2">
        <v>3.213307E-2</v>
      </c>
      <c r="D3561" s="2">
        <v>-1.8286140000000001E-4</v>
      </c>
    </row>
    <row r="3562" spans="1:4" x14ac:dyDescent="0.25">
      <c r="A3562" s="1">
        <v>2436.1759999999999</v>
      </c>
      <c r="B3562" s="2">
        <v>3.4075290000000001E-2</v>
      </c>
      <c r="C3562" s="2">
        <v>3.2235979999999997E-2</v>
      </c>
      <c r="D3562" s="2">
        <v>-1.873326E-4</v>
      </c>
    </row>
    <row r="3563" spans="1:4" x14ac:dyDescent="0.25">
      <c r="A3563" s="1">
        <v>2436.6579999999999</v>
      </c>
      <c r="B3563" s="2">
        <v>3.4148940000000003E-2</v>
      </c>
      <c r="C3563" s="2">
        <v>3.2336629999999998E-2</v>
      </c>
      <c r="D3563" s="2">
        <v>-1.8799499999999999E-4</v>
      </c>
    </row>
    <row r="3564" spans="1:4" x14ac:dyDescent="0.25">
      <c r="A3564" s="1">
        <v>2437.14</v>
      </c>
      <c r="B3564" s="2">
        <v>3.4223969999999999E-2</v>
      </c>
      <c r="C3564" s="2">
        <v>3.2437510000000003E-2</v>
      </c>
      <c r="D3564" s="2">
        <v>-1.8451740000000001E-4</v>
      </c>
    </row>
    <row r="3565" spans="1:4" x14ac:dyDescent="0.25">
      <c r="A3565" s="1">
        <v>2437.6219999999998</v>
      </c>
      <c r="B3565" s="2">
        <v>3.4301489999999997E-2</v>
      </c>
      <c r="C3565" s="2">
        <v>3.2541319999999999E-2</v>
      </c>
      <c r="D3565" s="2">
        <v>-1.7776089999999999E-4</v>
      </c>
    </row>
    <row r="3566" spans="1:4" x14ac:dyDescent="0.25">
      <c r="A3566" s="1">
        <v>2438.1039999999998</v>
      </c>
      <c r="B3566" s="2">
        <v>3.4381059999999998E-2</v>
      </c>
      <c r="C3566" s="2">
        <v>3.264939E-2</v>
      </c>
      <c r="D3566" s="2">
        <v>-1.6875200000000001E-4</v>
      </c>
    </row>
    <row r="3567" spans="1:4" x14ac:dyDescent="0.25">
      <c r="A3567" s="1">
        <v>2438.587</v>
      </c>
      <c r="B3567" s="2">
        <v>3.4461650000000003E-2</v>
      </c>
      <c r="C3567" s="2">
        <v>3.2761220000000001E-2</v>
      </c>
      <c r="D3567" s="2">
        <v>-1.587162E-4</v>
      </c>
    </row>
    <row r="3568" spans="1:4" x14ac:dyDescent="0.25">
      <c r="A3568" s="1">
        <v>2439.069</v>
      </c>
      <c r="B3568" s="2">
        <v>3.4541040000000002E-2</v>
      </c>
      <c r="C3568" s="2">
        <v>3.2874069999999998E-2</v>
      </c>
      <c r="D3568" s="2">
        <v>-1.4917700000000001E-4</v>
      </c>
    </row>
    <row r="3569" spans="1:4" x14ac:dyDescent="0.25">
      <c r="A3569" s="1">
        <v>2439.5509999999999</v>
      </c>
      <c r="B3569" s="2">
        <v>3.4617179999999997E-2</v>
      </c>
      <c r="C3569" s="2">
        <v>3.2985199999999999E-2</v>
      </c>
      <c r="D3569" s="2">
        <v>-1.4155870000000001E-4</v>
      </c>
    </row>
    <row r="3570" spans="1:4" x14ac:dyDescent="0.25">
      <c r="A3570" s="1">
        <v>2440.0329999999999</v>
      </c>
      <c r="B3570" s="2">
        <v>3.4689350000000001E-2</v>
      </c>
      <c r="C3570" s="2">
        <v>3.3092240000000002E-2</v>
      </c>
      <c r="D3570" s="2">
        <v>-1.368551E-4</v>
      </c>
    </row>
    <row r="3571" spans="1:4" x14ac:dyDescent="0.25">
      <c r="A3571" s="1">
        <v>2440.5149999999999</v>
      </c>
      <c r="B3571" s="2">
        <v>3.4758190000000001E-2</v>
      </c>
      <c r="C3571" s="2">
        <v>3.3194729999999999E-2</v>
      </c>
      <c r="D3571" s="2">
        <v>-1.358946E-4</v>
      </c>
    </row>
    <row r="3572" spans="1:4" x14ac:dyDescent="0.25">
      <c r="A3572" s="1">
        <v>2440.9969999999998</v>
      </c>
      <c r="B3572" s="2">
        <v>3.4825599999999998E-2</v>
      </c>
      <c r="C3572" s="2">
        <v>3.3294280000000002E-2</v>
      </c>
      <c r="D3572" s="2">
        <v>-1.3811380000000001E-4</v>
      </c>
    </row>
    <row r="3573" spans="1:4" x14ac:dyDescent="0.25">
      <c r="A3573" s="1">
        <v>2441.4789999999998</v>
      </c>
      <c r="B3573" s="2">
        <v>3.4893170000000001E-2</v>
      </c>
      <c r="C3573" s="2">
        <v>3.339288E-2</v>
      </c>
      <c r="D3573" s="2">
        <v>-1.4291670000000001E-4</v>
      </c>
    </row>
    <row r="3574" spans="1:4" x14ac:dyDescent="0.25">
      <c r="A3574" s="1">
        <v>2441.9609999999998</v>
      </c>
      <c r="B3574" s="2">
        <v>3.4961909999999999E-2</v>
      </c>
      <c r="C3574" s="2">
        <v>3.3492620000000001E-2</v>
      </c>
      <c r="D3574" s="2">
        <v>-1.488789E-4</v>
      </c>
    </row>
    <row r="3575" spans="1:4" x14ac:dyDescent="0.25">
      <c r="A3575" s="1">
        <v>2442.444</v>
      </c>
      <c r="B3575" s="2">
        <v>3.5031470000000002E-2</v>
      </c>
      <c r="C3575" s="2">
        <v>3.3594060000000002E-2</v>
      </c>
      <c r="D3575" s="2">
        <v>-1.5457590000000001E-4</v>
      </c>
    </row>
    <row r="3576" spans="1:4" x14ac:dyDescent="0.25">
      <c r="A3576" s="1">
        <v>2442.9259999999999</v>
      </c>
      <c r="B3576" s="2">
        <v>3.5100689999999997E-2</v>
      </c>
      <c r="C3576" s="2">
        <v>3.3696999999999998E-2</v>
      </c>
      <c r="D3576" s="2">
        <v>-1.5835179999999999E-4</v>
      </c>
    </row>
    <row r="3577" spans="1:4" x14ac:dyDescent="0.25">
      <c r="A3577" s="1">
        <v>2443.4079999999999</v>
      </c>
      <c r="B3577" s="2">
        <v>3.5168699999999997E-2</v>
      </c>
      <c r="C3577" s="2">
        <v>3.380035E-2</v>
      </c>
      <c r="D3577" s="2">
        <v>-1.593124E-4</v>
      </c>
    </row>
    <row r="3578" spans="1:4" x14ac:dyDescent="0.25">
      <c r="A3578" s="1">
        <v>2443.89</v>
      </c>
      <c r="B3578" s="2">
        <v>3.5235530000000001E-2</v>
      </c>
      <c r="C3578" s="2">
        <v>3.390373E-2</v>
      </c>
      <c r="D3578" s="2">
        <v>-1.572919E-4</v>
      </c>
    </row>
    <row r="3579" spans="1:4" x14ac:dyDescent="0.25">
      <c r="A3579" s="1">
        <v>2444.3719999999998</v>
      </c>
      <c r="B3579" s="2">
        <v>3.5302800000000002E-2</v>
      </c>
      <c r="C3579" s="2">
        <v>3.4007629999999997E-2</v>
      </c>
      <c r="D3579" s="2">
        <v>-1.522242E-4</v>
      </c>
    </row>
    <row r="3580" spans="1:4" x14ac:dyDescent="0.25">
      <c r="A3580" s="1">
        <v>2444.8539999999998</v>
      </c>
      <c r="B3580" s="2">
        <v>3.5372500000000001E-2</v>
      </c>
      <c r="C3580" s="2">
        <v>3.411252E-2</v>
      </c>
      <c r="D3580" s="2">
        <v>-1.45136E-4</v>
      </c>
    </row>
    <row r="3581" spans="1:4" x14ac:dyDescent="0.25">
      <c r="A3581" s="1">
        <v>2445.3359999999998</v>
      </c>
      <c r="B3581" s="2">
        <v>3.5445900000000002E-2</v>
      </c>
      <c r="C3581" s="2">
        <v>3.4219449999999998E-2</v>
      </c>
      <c r="D3581" s="2">
        <v>-1.3702079999999999E-4</v>
      </c>
    </row>
    <row r="3582" spans="1:4" x14ac:dyDescent="0.25">
      <c r="A3582" s="1">
        <v>2445.8180000000002</v>
      </c>
      <c r="B3582" s="2">
        <v>3.552317E-2</v>
      </c>
      <c r="C3582" s="2">
        <v>3.4328310000000001E-2</v>
      </c>
      <c r="D3582" s="2">
        <v>-1.2847480000000001E-4</v>
      </c>
    </row>
    <row r="3583" spans="1:4" x14ac:dyDescent="0.25">
      <c r="A3583" s="1">
        <v>2446.3009999999999</v>
      </c>
      <c r="B3583" s="2">
        <v>3.5602219999999997E-2</v>
      </c>
      <c r="C3583" s="2">
        <v>3.4437589999999997E-2</v>
      </c>
      <c r="D3583" s="2">
        <v>-1.203593E-4</v>
      </c>
    </row>
    <row r="3584" spans="1:4" x14ac:dyDescent="0.25">
      <c r="A3584" s="1">
        <v>2446.7829999999999</v>
      </c>
      <c r="B3584" s="2">
        <v>3.568052E-2</v>
      </c>
      <c r="C3584" s="2">
        <v>3.4545890000000003E-2</v>
      </c>
      <c r="D3584" s="2">
        <v>-1.127074E-4</v>
      </c>
    </row>
    <row r="3585" spans="1:4" x14ac:dyDescent="0.25">
      <c r="A3585" s="1">
        <v>2447.2649999999999</v>
      </c>
      <c r="B3585" s="2">
        <v>3.5755589999999997E-2</v>
      </c>
      <c r="C3585" s="2">
        <v>3.4652200000000001E-2</v>
      </c>
      <c r="D3585" s="2">
        <v>-1.05751E-4</v>
      </c>
    </row>
    <row r="3586" spans="1:4" x14ac:dyDescent="0.25">
      <c r="A3586" s="1">
        <v>2447.7469999999998</v>
      </c>
      <c r="B3586" s="2">
        <v>3.5826770000000001E-2</v>
      </c>
      <c r="C3586" s="2">
        <v>3.4756429999999998E-2</v>
      </c>
      <c r="D3586" s="2">
        <v>-9.9688880000000006E-5</v>
      </c>
    </row>
    <row r="3587" spans="1:4" x14ac:dyDescent="0.25">
      <c r="A3587" s="1">
        <v>2448.2289999999998</v>
      </c>
      <c r="B3587" s="2">
        <v>3.5895570000000002E-2</v>
      </c>
      <c r="C3587" s="2">
        <v>3.4860210000000003E-2</v>
      </c>
      <c r="D3587" s="2">
        <v>-9.4587379999999994E-5</v>
      </c>
    </row>
    <row r="3588" spans="1:4" x14ac:dyDescent="0.25">
      <c r="A3588" s="1">
        <v>2448.7109999999998</v>
      </c>
      <c r="B3588" s="2">
        <v>3.5964599999999999E-2</v>
      </c>
      <c r="C3588" s="2">
        <v>3.4965679999999999E-2</v>
      </c>
      <c r="D3588" s="2">
        <v>-9.0910290000000002E-5</v>
      </c>
    </row>
    <row r="3589" spans="1:4" x14ac:dyDescent="0.25">
      <c r="A3589" s="1">
        <v>2449.1930000000002</v>
      </c>
      <c r="B3589" s="2">
        <v>3.603663E-2</v>
      </c>
      <c r="C3589" s="2">
        <v>3.5074460000000002E-2</v>
      </c>
      <c r="D3589" s="2">
        <v>-8.8922660000000006E-5</v>
      </c>
    </row>
    <row r="3590" spans="1:4" x14ac:dyDescent="0.25">
      <c r="A3590" s="1">
        <v>2449.6759999999999</v>
      </c>
      <c r="B3590" s="2">
        <v>3.6112930000000001E-2</v>
      </c>
      <c r="C3590" s="2">
        <v>3.5186410000000001E-2</v>
      </c>
      <c r="D3590" s="2">
        <v>-8.9353310000000005E-5</v>
      </c>
    </row>
    <row r="3591" spans="1:4" x14ac:dyDescent="0.25">
      <c r="A3591" s="1">
        <v>2450.1570000000002</v>
      </c>
      <c r="B3591" s="2">
        <v>3.6192830000000002E-2</v>
      </c>
      <c r="C3591" s="2">
        <v>3.5299570000000002E-2</v>
      </c>
      <c r="D3591" s="2">
        <v>-9.2367879999999999E-5</v>
      </c>
    </row>
    <row r="3592" spans="1:4" x14ac:dyDescent="0.25">
      <c r="A3592" s="1">
        <v>2450.64</v>
      </c>
      <c r="B3592" s="2">
        <v>3.627416E-2</v>
      </c>
      <c r="C3592" s="2">
        <v>3.541118E-2</v>
      </c>
      <c r="D3592" s="2">
        <v>-9.8131939999999997E-5</v>
      </c>
    </row>
    <row r="3593" spans="1:4" x14ac:dyDescent="0.25">
      <c r="A3593" s="1">
        <v>2451.1219999999998</v>
      </c>
      <c r="B3593" s="2">
        <v>3.6354200000000003E-2</v>
      </c>
      <c r="C3593" s="2">
        <v>3.5518679999999997E-2</v>
      </c>
      <c r="D3593" s="2">
        <v>-1.0667850000000001E-4</v>
      </c>
    </row>
    <row r="3594" spans="1:4" x14ac:dyDescent="0.25">
      <c r="A3594" s="1">
        <v>2451.6039999999998</v>
      </c>
      <c r="B3594" s="2">
        <v>3.6431159999999997E-2</v>
      </c>
      <c r="C3594" s="2">
        <v>3.5621420000000001E-2</v>
      </c>
      <c r="D3594" s="2">
        <v>-1.172455E-4</v>
      </c>
    </row>
    <row r="3595" spans="1:4" x14ac:dyDescent="0.25">
      <c r="A3595" s="1">
        <v>2452.0859999999998</v>
      </c>
      <c r="B3595" s="2">
        <v>3.650515E-2</v>
      </c>
      <c r="C3595" s="2">
        <v>3.5721019999999999E-2</v>
      </c>
      <c r="D3595" s="2">
        <v>-1.2930290000000001E-4</v>
      </c>
    </row>
    <row r="3596" spans="1:4" x14ac:dyDescent="0.25">
      <c r="A3596" s="1">
        <v>2452.5680000000002</v>
      </c>
      <c r="B3596" s="2">
        <v>3.657763E-2</v>
      </c>
      <c r="C3596" s="2">
        <v>3.5820360000000002E-2</v>
      </c>
      <c r="D3596" s="2">
        <v>-1.4182370000000001E-4</v>
      </c>
    </row>
    <row r="3597" spans="1:4" x14ac:dyDescent="0.25">
      <c r="A3597" s="1">
        <v>2453.0500000000002</v>
      </c>
      <c r="B3597" s="2">
        <v>3.6650519999999999E-2</v>
      </c>
      <c r="C3597" s="2">
        <v>3.5922780000000001E-2</v>
      </c>
      <c r="D3597" s="2">
        <v>-1.53781E-4</v>
      </c>
    </row>
    <row r="3598" spans="1:4" x14ac:dyDescent="0.25">
      <c r="A3598" s="1">
        <v>2453.5320000000002</v>
      </c>
      <c r="B3598" s="2">
        <v>3.672487E-2</v>
      </c>
      <c r="C3598" s="2">
        <v>3.6030119999999999E-2</v>
      </c>
      <c r="D3598" s="2">
        <v>-1.6408190000000001E-4</v>
      </c>
    </row>
    <row r="3599" spans="1:4" x14ac:dyDescent="0.25">
      <c r="A3599" s="1">
        <v>2454.0149999999999</v>
      </c>
      <c r="B3599" s="2">
        <v>3.6800659999999999E-2</v>
      </c>
      <c r="C3599" s="2">
        <v>3.6142309999999997E-2</v>
      </c>
      <c r="D3599" s="2">
        <v>-1.7216350000000001E-4</v>
      </c>
    </row>
    <row r="3600" spans="1:4" x14ac:dyDescent="0.25">
      <c r="A3600" s="1">
        <v>2454.4969999999998</v>
      </c>
      <c r="B3600" s="2">
        <v>3.6876659999999999E-2</v>
      </c>
      <c r="C3600" s="2">
        <v>3.6257699999999997E-2</v>
      </c>
      <c r="D3600" s="2">
        <v>-1.775953E-4</v>
      </c>
    </row>
    <row r="3601" spans="1:4" x14ac:dyDescent="0.25">
      <c r="A3601" s="1">
        <v>2454.9789999999998</v>
      </c>
      <c r="B3601" s="2">
        <v>3.6951650000000003E-2</v>
      </c>
      <c r="C3601" s="2">
        <v>3.6374160000000003E-2</v>
      </c>
      <c r="D3601" s="2">
        <v>-1.8001310000000001E-4</v>
      </c>
    </row>
    <row r="3602" spans="1:4" x14ac:dyDescent="0.25">
      <c r="A3602" s="1">
        <v>2455.4609999999998</v>
      </c>
      <c r="B3602" s="2">
        <v>3.7024830000000002E-2</v>
      </c>
      <c r="C3602" s="2">
        <v>3.6489800000000003E-2</v>
      </c>
      <c r="D3602" s="2">
        <v>-1.7978119999999999E-4</v>
      </c>
    </row>
    <row r="3603" spans="1:4" x14ac:dyDescent="0.25">
      <c r="A3603" s="1">
        <v>2455.9430000000002</v>
      </c>
      <c r="B3603" s="2">
        <v>3.7096820000000003E-2</v>
      </c>
      <c r="C3603" s="2">
        <v>3.6604200000000003E-2</v>
      </c>
      <c r="D3603" s="2">
        <v>-1.77529E-4</v>
      </c>
    </row>
    <row r="3604" spans="1:4" x14ac:dyDescent="0.25">
      <c r="A3604" s="1">
        <v>2456.4250000000002</v>
      </c>
      <c r="B3604" s="2">
        <v>3.7169470000000003E-2</v>
      </c>
      <c r="C3604" s="2">
        <v>3.671787E-2</v>
      </c>
      <c r="D3604" s="2">
        <v>-1.7381950000000001E-4</v>
      </c>
    </row>
    <row r="3605" spans="1:4" x14ac:dyDescent="0.25">
      <c r="A3605" s="1">
        <v>2456.9070000000002</v>
      </c>
      <c r="B3605" s="2">
        <v>3.7244300000000001E-2</v>
      </c>
      <c r="C3605" s="2">
        <v>3.6831320000000001E-2</v>
      </c>
      <c r="D3605" s="2">
        <v>-1.6934820000000001E-4</v>
      </c>
    </row>
    <row r="3606" spans="1:4" x14ac:dyDescent="0.25">
      <c r="A3606" s="1">
        <v>2457.3890000000001</v>
      </c>
      <c r="B3606" s="2">
        <v>3.7322250000000001E-2</v>
      </c>
      <c r="C3606" s="2">
        <v>3.694455E-2</v>
      </c>
      <c r="D3606" s="2">
        <v>-1.6471119999999999E-4</v>
      </c>
    </row>
    <row r="3607" spans="1:4" x14ac:dyDescent="0.25">
      <c r="A3607" s="1">
        <v>2457.8719999999998</v>
      </c>
      <c r="B3607" s="2">
        <v>3.7402669999999999E-2</v>
      </c>
      <c r="C3607" s="2">
        <v>3.7056609999999997E-2</v>
      </c>
      <c r="D3607" s="2">
        <v>-1.6067039999999999E-4</v>
      </c>
    </row>
    <row r="3608" spans="1:4" x14ac:dyDescent="0.25">
      <c r="A3608" s="1">
        <v>2458.3539999999998</v>
      </c>
      <c r="B3608" s="2">
        <v>3.7484080000000003E-2</v>
      </c>
      <c r="C3608" s="2">
        <v>3.7166539999999998E-2</v>
      </c>
      <c r="D3608" s="2">
        <v>-1.5762320000000001E-4</v>
      </c>
    </row>
    <row r="3609" spans="1:4" x14ac:dyDescent="0.25">
      <c r="A3609" s="1">
        <v>2458.8359999999998</v>
      </c>
      <c r="B3609" s="2">
        <v>3.756528E-2</v>
      </c>
      <c r="C3609" s="2">
        <v>3.7274080000000001E-2</v>
      </c>
      <c r="D3609" s="2">
        <v>-1.556358E-4</v>
      </c>
    </row>
    <row r="3610" spans="1:4" x14ac:dyDescent="0.25">
      <c r="A3610" s="1">
        <v>2459.3180000000002</v>
      </c>
      <c r="B3610" s="2">
        <v>3.7645530000000003E-2</v>
      </c>
      <c r="C3610" s="2">
        <v>3.738035E-2</v>
      </c>
      <c r="D3610" s="2">
        <v>-1.551721E-4</v>
      </c>
    </row>
    <row r="3611" spans="1:4" x14ac:dyDescent="0.25">
      <c r="A3611" s="1">
        <v>2459.8000000000002</v>
      </c>
      <c r="B3611" s="2">
        <v>3.772561E-2</v>
      </c>
      <c r="C3611" s="2">
        <v>3.748812E-2</v>
      </c>
      <c r="D3611" s="2">
        <v>-1.5586770000000001E-4</v>
      </c>
    </row>
    <row r="3612" spans="1:4" x14ac:dyDescent="0.25">
      <c r="A3612" s="1">
        <v>2460.2820000000002</v>
      </c>
      <c r="B3612" s="2">
        <v>3.780708E-2</v>
      </c>
      <c r="C3612" s="2">
        <v>3.7601009999999997E-2</v>
      </c>
      <c r="D3612" s="2">
        <v>-1.570601E-4</v>
      </c>
    </row>
    <row r="3613" spans="1:4" x14ac:dyDescent="0.25">
      <c r="A3613" s="1">
        <v>2460.7640000000001</v>
      </c>
      <c r="B3613" s="2">
        <v>3.7891420000000002E-2</v>
      </c>
      <c r="C3613" s="2">
        <v>3.7721350000000001E-2</v>
      </c>
      <c r="D3613" s="2">
        <v>-1.580869E-4</v>
      </c>
    </row>
    <row r="3614" spans="1:4" x14ac:dyDescent="0.25">
      <c r="A3614" s="1">
        <v>2461.2460000000001</v>
      </c>
      <c r="B3614" s="2">
        <v>3.7978850000000001E-2</v>
      </c>
      <c r="C3614" s="2">
        <v>3.78492E-2</v>
      </c>
      <c r="D3614" s="2">
        <v>-1.5812000000000001E-4</v>
      </c>
    </row>
    <row r="3615" spans="1:4" x14ac:dyDescent="0.25">
      <c r="A3615" s="1">
        <v>2461.7289999999998</v>
      </c>
      <c r="B3615" s="2">
        <v>3.8068440000000002E-2</v>
      </c>
      <c r="C3615" s="2">
        <v>3.798265E-2</v>
      </c>
      <c r="D3615" s="2">
        <v>-1.5633140000000001E-4</v>
      </c>
    </row>
    <row r="3616" spans="1:4" x14ac:dyDescent="0.25">
      <c r="A3616" s="1">
        <v>2462.2109999999998</v>
      </c>
      <c r="B3616" s="2">
        <v>3.8158070000000002E-2</v>
      </c>
      <c r="C3616" s="2">
        <v>3.8117810000000002E-2</v>
      </c>
      <c r="D3616" s="2">
        <v>-1.5238980000000001E-4</v>
      </c>
    </row>
    <row r="3617" spans="1:4" x14ac:dyDescent="0.25">
      <c r="A3617" s="1">
        <v>2462.6930000000002</v>
      </c>
      <c r="B3617" s="2">
        <v>3.8246170000000003E-2</v>
      </c>
      <c r="C3617" s="2">
        <v>3.8250800000000001E-2</v>
      </c>
      <c r="D3617" s="2">
        <v>-1.462953E-4</v>
      </c>
    </row>
    <row r="3618" spans="1:4" x14ac:dyDescent="0.25">
      <c r="A3618" s="1">
        <v>2463.1750000000002</v>
      </c>
      <c r="B3618" s="2">
        <v>3.8331759999999999E-2</v>
      </c>
      <c r="C3618" s="2">
        <v>3.8379419999999997E-2</v>
      </c>
      <c r="D3618" s="2">
        <v>-1.3897510000000001E-4</v>
      </c>
    </row>
    <row r="3619" spans="1:4" x14ac:dyDescent="0.25">
      <c r="A3619" s="1">
        <v>2463.6570000000002</v>
      </c>
      <c r="B3619" s="2">
        <v>3.8415619999999998E-2</v>
      </c>
      <c r="C3619" s="2">
        <v>3.8503080000000002E-2</v>
      </c>
      <c r="D3619" s="2">
        <v>-1.3148909999999999E-4</v>
      </c>
    </row>
    <row r="3620" spans="1:4" x14ac:dyDescent="0.25">
      <c r="A3620" s="1">
        <v>2464.1390000000001</v>
      </c>
      <c r="B3620" s="2">
        <v>3.8499539999999999E-2</v>
      </c>
      <c r="C3620" s="2">
        <v>3.8623520000000001E-2</v>
      </c>
      <c r="D3620" s="2">
        <v>-1.2499669999999999E-4</v>
      </c>
    </row>
    <row r="3621" spans="1:4" x14ac:dyDescent="0.25">
      <c r="A3621" s="1">
        <v>2464.6210000000001</v>
      </c>
      <c r="B3621" s="2">
        <v>3.8585130000000002E-2</v>
      </c>
      <c r="C3621" s="2">
        <v>3.8742690000000003E-2</v>
      </c>
      <c r="D3621" s="2">
        <v>-1.203593E-4</v>
      </c>
    </row>
    <row r="3622" spans="1:4" x14ac:dyDescent="0.25">
      <c r="A3622" s="1">
        <v>2465.1039999999998</v>
      </c>
      <c r="B3622" s="2">
        <v>3.8672959999999999E-2</v>
      </c>
      <c r="C3622" s="2">
        <v>3.8861989999999999E-2</v>
      </c>
      <c r="D3622" s="2">
        <v>-1.17908E-4</v>
      </c>
    </row>
    <row r="3623" spans="1:4" x14ac:dyDescent="0.25">
      <c r="A3623" s="1">
        <v>2465.585</v>
      </c>
      <c r="B3623" s="2">
        <v>3.876214E-2</v>
      </c>
      <c r="C3623" s="2">
        <v>3.8981259999999997E-2</v>
      </c>
      <c r="D3623" s="2">
        <v>-1.175437E-4</v>
      </c>
    </row>
    <row r="3624" spans="1:4" x14ac:dyDescent="0.25">
      <c r="A3624" s="1">
        <v>2466.0680000000002</v>
      </c>
      <c r="B3624" s="2">
        <v>3.885098E-2</v>
      </c>
      <c r="C3624" s="2">
        <v>3.9099769999999999E-2</v>
      </c>
      <c r="D3624" s="2">
        <v>-1.183387E-4</v>
      </c>
    </row>
    <row r="3625" spans="1:4" x14ac:dyDescent="0.25">
      <c r="A3625" s="1">
        <v>2466.5500000000002</v>
      </c>
      <c r="B3625" s="2">
        <v>3.8937590000000001E-2</v>
      </c>
      <c r="C3625" s="2">
        <v>3.9216239999999999E-2</v>
      </c>
      <c r="D3625" s="2">
        <v>-1.196637E-4</v>
      </c>
    </row>
    <row r="3626" spans="1:4" x14ac:dyDescent="0.25">
      <c r="A3626" s="1">
        <v>2467.0320000000002</v>
      </c>
      <c r="B3626" s="2">
        <v>3.9021210000000001E-2</v>
      </c>
      <c r="C3626" s="2">
        <v>3.9330810000000001E-2</v>
      </c>
      <c r="D3626" s="2">
        <v>-1.206243E-4</v>
      </c>
    </row>
    <row r="3627" spans="1:4" x14ac:dyDescent="0.25">
      <c r="A3627" s="1">
        <v>2467.5140000000001</v>
      </c>
      <c r="B3627" s="2">
        <v>3.9102770000000002E-2</v>
      </c>
      <c r="C3627" s="2">
        <v>3.944462E-2</v>
      </c>
      <c r="D3627" s="2">
        <v>-1.2092240000000001E-4</v>
      </c>
    </row>
    <row r="3628" spans="1:4" x14ac:dyDescent="0.25">
      <c r="A3628" s="1">
        <v>2467.9960000000001</v>
      </c>
      <c r="B3628" s="2">
        <v>3.9184099999999999E-2</v>
      </c>
      <c r="C3628" s="2">
        <v>3.9559909999999997E-2</v>
      </c>
      <c r="D3628" s="2">
        <v>-1.207237E-4</v>
      </c>
    </row>
    <row r="3629" spans="1:4" x14ac:dyDescent="0.25">
      <c r="A3629" s="1">
        <v>2468.4780000000001</v>
      </c>
      <c r="B3629" s="2">
        <v>3.9267259999999998E-2</v>
      </c>
      <c r="C3629" s="2">
        <v>3.9678570000000003E-2</v>
      </c>
      <c r="D3629" s="2">
        <v>-1.2055799999999999E-4</v>
      </c>
    </row>
    <row r="3630" spans="1:4" x14ac:dyDescent="0.25">
      <c r="A3630" s="1">
        <v>2468.96</v>
      </c>
      <c r="B3630" s="2">
        <v>3.9353300000000001E-2</v>
      </c>
      <c r="C3630" s="2">
        <v>3.9801080000000003E-2</v>
      </c>
      <c r="D3630" s="2">
        <v>-1.2102179999999999E-4</v>
      </c>
    </row>
    <row r="3631" spans="1:4" x14ac:dyDescent="0.25">
      <c r="A3631" s="1">
        <v>2469.4430000000002</v>
      </c>
      <c r="B3631" s="2">
        <v>3.9441860000000002E-2</v>
      </c>
      <c r="C3631" s="2">
        <v>3.9926379999999997E-2</v>
      </c>
      <c r="D3631" s="2">
        <v>-1.2277739999999999E-4</v>
      </c>
    </row>
    <row r="3632" spans="1:4" x14ac:dyDescent="0.25">
      <c r="A3632" s="1">
        <v>2469.9250000000002</v>
      </c>
      <c r="B3632" s="2">
        <v>3.9531200000000002E-2</v>
      </c>
      <c r="C3632" s="2">
        <v>4.0052369999999997E-2</v>
      </c>
      <c r="D3632" s="2">
        <v>-1.261561E-4</v>
      </c>
    </row>
    <row r="3633" spans="1:4" x14ac:dyDescent="0.25">
      <c r="A3633" s="1">
        <v>2470.4070000000002</v>
      </c>
      <c r="B3633" s="2">
        <v>3.9619580000000001E-2</v>
      </c>
      <c r="C3633" s="2">
        <v>4.0177089999999999E-2</v>
      </c>
      <c r="D3633" s="2">
        <v>-1.3148909999999999E-4</v>
      </c>
    </row>
    <row r="3634" spans="1:4" x14ac:dyDescent="0.25">
      <c r="A3634" s="1">
        <v>2470.8890000000001</v>
      </c>
      <c r="B3634" s="2">
        <v>3.9705949999999997E-2</v>
      </c>
      <c r="C3634" s="2">
        <v>4.0299559999999998E-2</v>
      </c>
      <c r="D3634" s="2">
        <v>-1.384782E-4</v>
      </c>
    </row>
    <row r="3635" spans="1:4" x14ac:dyDescent="0.25">
      <c r="A3635" s="1">
        <v>2471.3710000000001</v>
      </c>
      <c r="B3635" s="2">
        <v>3.9790619999999999E-2</v>
      </c>
      <c r="C3635" s="2">
        <v>4.0420459999999998E-2</v>
      </c>
      <c r="D3635" s="2">
        <v>-1.462953E-4</v>
      </c>
    </row>
    <row r="3636" spans="1:4" x14ac:dyDescent="0.25">
      <c r="A3636" s="1">
        <v>2471.8530000000001</v>
      </c>
      <c r="B3636" s="2">
        <v>3.9875059999999997E-2</v>
      </c>
      <c r="C3636" s="2">
        <v>4.0541790000000001E-2</v>
      </c>
      <c r="D3636" s="2">
        <v>-1.5424469999999999E-4</v>
      </c>
    </row>
    <row r="3637" spans="1:4" x14ac:dyDescent="0.25">
      <c r="A3637" s="1">
        <v>2472.335</v>
      </c>
      <c r="B3637" s="2">
        <v>3.9961070000000001E-2</v>
      </c>
      <c r="C3637" s="2">
        <v>4.0665020000000003E-2</v>
      </c>
      <c r="D3637" s="2">
        <v>-1.612997E-4</v>
      </c>
    </row>
    <row r="3638" spans="1:4" x14ac:dyDescent="0.25">
      <c r="A3638" s="1">
        <v>2472.817</v>
      </c>
      <c r="B3638" s="2">
        <v>4.0049790000000002E-2</v>
      </c>
      <c r="C3638" s="2">
        <v>4.0790680000000003E-2</v>
      </c>
      <c r="D3638" s="2">
        <v>-1.6656599999999999E-4</v>
      </c>
    </row>
    <row r="3639" spans="1:4" x14ac:dyDescent="0.25">
      <c r="A3639" s="1">
        <v>2473.3000000000002</v>
      </c>
      <c r="B3639" s="2">
        <v>4.0141469999999999E-2</v>
      </c>
      <c r="C3639" s="2">
        <v>4.0918009999999998E-2</v>
      </c>
      <c r="D3639" s="2">
        <v>-1.6921570000000001E-4</v>
      </c>
    </row>
    <row r="3640" spans="1:4" x14ac:dyDescent="0.25">
      <c r="A3640" s="1">
        <v>2473.7820000000002</v>
      </c>
      <c r="B3640" s="2">
        <v>4.0235279999999998E-2</v>
      </c>
      <c r="C3640" s="2">
        <v>4.1044509999999999E-2</v>
      </c>
      <c r="D3640" s="2">
        <v>-1.6901700000000001E-4</v>
      </c>
    </row>
    <row r="3641" spans="1:4" x14ac:dyDescent="0.25">
      <c r="A3641" s="1">
        <v>2474.2640000000001</v>
      </c>
      <c r="B3641" s="2">
        <v>4.0330209999999998E-2</v>
      </c>
      <c r="C3641" s="2">
        <v>4.1168459999999997E-2</v>
      </c>
      <c r="D3641" s="2">
        <v>-1.6640040000000001E-4</v>
      </c>
    </row>
    <row r="3642" spans="1:4" x14ac:dyDescent="0.25">
      <c r="A3642" s="1">
        <v>2474.7460000000001</v>
      </c>
      <c r="B3642" s="2">
        <v>4.0425259999999998E-2</v>
      </c>
      <c r="C3642" s="2">
        <v>4.1288869999999998E-2</v>
      </c>
      <c r="D3642" s="2">
        <v>-1.6239269999999999E-4</v>
      </c>
    </row>
    <row r="3643" spans="1:4" x14ac:dyDescent="0.25">
      <c r="A3643" s="1">
        <v>2475.2280000000001</v>
      </c>
      <c r="B3643" s="2">
        <v>4.0520479999999998E-2</v>
      </c>
      <c r="C3643" s="2">
        <v>4.140659E-2</v>
      </c>
      <c r="D3643" s="2">
        <v>-1.580869E-4</v>
      </c>
    </row>
    <row r="3644" spans="1:4" x14ac:dyDescent="0.25">
      <c r="A3644" s="1">
        <v>2475.71</v>
      </c>
      <c r="B3644" s="2">
        <v>4.0615859999999997E-2</v>
      </c>
      <c r="C3644" s="2">
        <v>4.1523490000000003E-2</v>
      </c>
      <c r="D3644" s="2">
        <v>-1.5523840000000001E-4</v>
      </c>
    </row>
    <row r="3645" spans="1:4" x14ac:dyDescent="0.25">
      <c r="A3645" s="1">
        <v>2476.192</v>
      </c>
      <c r="B3645" s="2">
        <v>4.0711339999999999E-2</v>
      </c>
      <c r="C3645" s="2">
        <v>4.1641739999999997E-2</v>
      </c>
      <c r="D3645" s="2">
        <v>-1.548078E-4</v>
      </c>
    </row>
    <row r="3646" spans="1:4" x14ac:dyDescent="0.25">
      <c r="A3646" s="1">
        <v>2476.674</v>
      </c>
      <c r="B3646" s="2">
        <v>4.0806580000000002E-2</v>
      </c>
      <c r="C3646" s="2">
        <v>4.1762979999999998E-2</v>
      </c>
      <c r="D3646" s="2">
        <v>-1.5699379999999999E-4</v>
      </c>
    </row>
    <row r="3647" spans="1:4" x14ac:dyDescent="0.25">
      <c r="A3647" s="1">
        <v>2477.1559999999999</v>
      </c>
      <c r="B3647" s="2">
        <v>4.0900640000000002E-2</v>
      </c>
      <c r="C3647" s="2">
        <v>4.1887210000000001E-2</v>
      </c>
      <c r="D3647" s="2">
        <v>-1.610347E-4</v>
      </c>
    </row>
    <row r="3648" spans="1:4" x14ac:dyDescent="0.25">
      <c r="A3648" s="1">
        <v>2477.6390000000001</v>
      </c>
      <c r="B3648" s="2">
        <v>4.099291E-2</v>
      </c>
      <c r="C3648" s="2">
        <v>4.2014320000000001E-2</v>
      </c>
      <c r="D3648" s="2">
        <v>-1.6557240000000001E-4</v>
      </c>
    </row>
    <row r="3649" spans="1:4" x14ac:dyDescent="0.25">
      <c r="A3649" s="1">
        <v>2478.1210000000001</v>
      </c>
      <c r="B3649" s="2">
        <v>4.1083479999999999E-2</v>
      </c>
      <c r="C3649" s="2">
        <v>4.2143800000000002E-2</v>
      </c>
      <c r="D3649" s="2">
        <v>-1.688514E-4</v>
      </c>
    </row>
    <row r="3650" spans="1:4" x14ac:dyDescent="0.25">
      <c r="A3650" s="1">
        <v>2478.6030000000001</v>
      </c>
      <c r="B3650" s="2">
        <v>4.117345E-2</v>
      </c>
      <c r="C3650" s="2">
        <v>4.227595E-2</v>
      </c>
      <c r="D3650" s="2">
        <v>-1.6948070000000001E-4</v>
      </c>
    </row>
    <row r="3651" spans="1:4" x14ac:dyDescent="0.25">
      <c r="A3651" s="1">
        <v>2479.085</v>
      </c>
      <c r="B3651" s="2">
        <v>4.1265370000000003E-2</v>
      </c>
      <c r="C3651" s="2">
        <v>4.241176E-2</v>
      </c>
      <c r="D3651" s="2">
        <v>-1.667316E-4</v>
      </c>
    </row>
    <row r="3652" spans="1:4" x14ac:dyDescent="0.25">
      <c r="A3652" s="1">
        <v>2479.567</v>
      </c>
      <c r="B3652" s="2">
        <v>4.136103E-2</v>
      </c>
      <c r="C3652" s="2">
        <v>4.255167E-2</v>
      </c>
      <c r="D3652" s="2">
        <v>-1.609685E-4</v>
      </c>
    </row>
    <row r="3653" spans="1:4" x14ac:dyDescent="0.25">
      <c r="A3653" s="1">
        <v>2480.049</v>
      </c>
      <c r="B3653" s="2">
        <v>4.1461039999999998E-2</v>
      </c>
      <c r="C3653" s="2">
        <v>4.2695459999999998E-2</v>
      </c>
      <c r="D3653" s="2">
        <v>-1.53516E-4</v>
      </c>
    </row>
    <row r="3654" spans="1:4" x14ac:dyDescent="0.25">
      <c r="A3654" s="1">
        <v>2480.5309999999999</v>
      </c>
      <c r="B3654" s="2">
        <v>4.1564469999999999E-2</v>
      </c>
      <c r="C3654" s="2">
        <v>4.2840719999999999E-2</v>
      </c>
      <c r="D3654" s="2">
        <v>-1.460303E-4</v>
      </c>
    </row>
    <row r="3655" spans="1:4" x14ac:dyDescent="0.25">
      <c r="A3655" s="1">
        <v>2481.0140000000001</v>
      </c>
      <c r="B3655" s="2">
        <v>4.1668509999999999E-2</v>
      </c>
      <c r="C3655" s="2">
        <v>4.2983880000000002E-2</v>
      </c>
      <c r="D3655" s="2">
        <v>-1.401675E-4</v>
      </c>
    </row>
    <row r="3656" spans="1:4" x14ac:dyDescent="0.25">
      <c r="A3656" s="1">
        <v>2481.4960000000001</v>
      </c>
      <c r="B3656" s="2">
        <v>4.177024E-2</v>
      </c>
      <c r="C3656" s="2">
        <v>4.3121479999999997E-2</v>
      </c>
      <c r="D3656" s="2">
        <v>-1.3645770000000001E-4</v>
      </c>
    </row>
    <row r="3657" spans="1:4" x14ac:dyDescent="0.25">
      <c r="A3657" s="1">
        <v>2481.9780000000001</v>
      </c>
      <c r="B3657" s="2">
        <v>4.1867540000000002E-2</v>
      </c>
      <c r="C3657" s="2">
        <v>4.3251629999999999E-2</v>
      </c>
      <c r="D3657" s="2">
        <v>-1.348346E-4</v>
      </c>
    </row>
    <row r="3658" spans="1:4" x14ac:dyDescent="0.25">
      <c r="A3658" s="1">
        <v>2482.46</v>
      </c>
      <c r="B3658" s="2">
        <v>4.1960409999999997E-2</v>
      </c>
      <c r="C3658" s="2">
        <v>4.3375259999999999E-2</v>
      </c>
      <c r="D3658" s="2">
        <v>-1.3473519999999999E-4</v>
      </c>
    </row>
    <row r="3659" spans="1:4" x14ac:dyDescent="0.25">
      <c r="A3659" s="1">
        <v>2482.942</v>
      </c>
      <c r="B3659" s="2">
        <v>4.2050450000000003E-2</v>
      </c>
      <c r="C3659" s="2">
        <v>4.3495730000000003E-2</v>
      </c>
      <c r="D3659" s="2">
        <v>-1.3493399999999999E-4</v>
      </c>
    </row>
    <row r="3660" spans="1:4" x14ac:dyDescent="0.25">
      <c r="A3660" s="1">
        <v>2483.424</v>
      </c>
      <c r="B3660" s="2">
        <v>4.2140329999999997E-2</v>
      </c>
      <c r="C3660" s="2">
        <v>4.3617749999999997E-2</v>
      </c>
      <c r="D3660" s="2">
        <v>-1.348346E-4</v>
      </c>
    </row>
    <row r="3661" spans="1:4" x14ac:dyDescent="0.25">
      <c r="A3661" s="1">
        <v>2483.9059999999999</v>
      </c>
      <c r="B3661" s="2">
        <v>4.2232020000000002E-2</v>
      </c>
      <c r="C3661" s="2">
        <v>4.3745220000000001E-2</v>
      </c>
      <c r="D3661" s="2">
        <v>-1.340728E-4</v>
      </c>
    </row>
    <row r="3662" spans="1:4" x14ac:dyDescent="0.25">
      <c r="A3662" s="1">
        <v>2484.3879999999999</v>
      </c>
      <c r="B3662" s="2">
        <v>4.2325990000000001E-2</v>
      </c>
      <c r="C3662" s="2">
        <v>4.3880019999999999E-2</v>
      </c>
      <c r="D3662" s="2">
        <v>-1.33079E-4</v>
      </c>
    </row>
    <row r="3663" spans="1:4" x14ac:dyDescent="0.25">
      <c r="A3663" s="1">
        <v>2484.8710000000001</v>
      </c>
      <c r="B3663" s="2">
        <v>4.242104E-2</v>
      </c>
      <c r="C3663" s="2">
        <v>4.4020730000000001E-2</v>
      </c>
      <c r="D3663" s="2">
        <v>-1.324497E-4</v>
      </c>
    </row>
    <row r="3664" spans="1:4" x14ac:dyDescent="0.25">
      <c r="A3664" s="1">
        <v>2485.3530000000001</v>
      </c>
      <c r="B3664" s="2">
        <v>4.2515049999999999E-2</v>
      </c>
      <c r="C3664" s="2">
        <v>4.4164309999999998E-2</v>
      </c>
      <c r="D3664" s="2">
        <v>-1.3261530000000001E-4</v>
      </c>
    </row>
    <row r="3665" spans="1:4" x14ac:dyDescent="0.25">
      <c r="A3665" s="1">
        <v>2485.835</v>
      </c>
      <c r="B3665" s="2">
        <v>4.2606850000000002E-2</v>
      </c>
      <c r="C3665" s="2">
        <v>4.4307649999999997E-2</v>
      </c>
      <c r="D3665" s="2">
        <v>-1.3390710000000001E-4</v>
      </c>
    </row>
    <row r="3666" spans="1:4" x14ac:dyDescent="0.25">
      <c r="A3666" s="1">
        <v>2486.317</v>
      </c>
      <c r="B3666" s="2">
        <v>4.2696379999999999E-2</v>
      </c>
      <c r="C3666" s="2">
        <v>4.4448679999999997E-2</v>
      </c>
      <c r="D3666" s="2">
        <v>-1.360271E-4</v>
      </c>
    </row>
    <row r="3667" spans="1:4" x14ac:dyDescent="0.25">
      <c r="A3667" s="1">
        <v>2486.799</v>
      </c>
      <c r="B3667" s="2">
        <v>4.2786240000000003E-2</v>
      </c>
      <c r="C3667" s="2">
        <v>4.4587740000000001E-2</v>
      </c>
      <c r="D3667" s="2">
        <v>-1.384782E-4</v>
      </c>
    </row>
    <row r="3668" spans="1:4" x14ac:dyDescent="0.25">
      <c r="A3668" s="1">
        <v>2487.2809999999999</v>
      </c>
      <c r="B3668" s="2">
        <v>4.287912E-2</v>
      </c>
      <c r="C3668" s="2">
        <v>4.4726299999999997E-2</v>
      </c>
      <c r="D3668" s="2">
        <v>-1.4069749999999999E-4</v>
      </c>
    </row>
    <row r="3669" spans="1:4" x14ac:dyDescent="0.25">
      <c r="A3669" s="1">
        <v>2487.7629999999999</v>
      </c>
      <c r="B3669" s="2">
        <v>4.2977219999999997E-2</v>
      </c>
      <c r="C3669" s="2">
        <v>4.4865740000000001E-2</v>
      </c>
      <c r="D3669" s="2">
        <v>-1.428174E-4</v>
      </c>
    </row>
    <row r="3670" spans="1:4" x14ac:dyDescent="0.25">
      <c r="A3670" s="1">
        <v>2488.2449999999999</v>
      </c>
      <c r="B3670" s="2">
        <v>4.308058E-2</v>
      </c>
      <c r="C3670" s="2">
        <v>4.5005999999999997E-2</v>
      </c>
      <c r="D3670" s="2">
        <v>-1.452022E-4</v>
      </c>
    </row>
    <row r="3671" spans="1:4" x14ac:dyDescent="0.25">
      <c r="A3671" s="1">
        <v>2488.7280000000001</v>
      </c>
      <c r="B3671" s="2">
        <v>4.3186839999999997E-2</v>
      </c>
      <c r="C3671" s="2">
        <v>4.5145169999999998E-2</v>
      </c>
      <c r="D3671" s="2">
        <v>-1.4891200000000001E-4</v>
      </c>
    </row>
    <row r="3672" spans="1:4" x14ac:dyDescent="0.25">
      <c r="A3672" s="1">
        <v>2489.21</v>
      </c>
      <c r="B3672" s="2">
        <v>4.3292259999999999E-2</v>
      </c>
      <c r="C3672" s="2">
        <v>4.5280620000000001E-2</v>
      </c>
      <c r="D3672" s="2">
        <v>-1.5457590000000001E-4</v>
      </c>
    </row>
    <row r="3673" spans="1:4" x14ac:dyDescent="0.25">
      <c r="A3673" s="1">
        <v>2489.692</v>
      </c>
      <c r="B3673" s="2">
        <v>4.3393670000000002E-2</v>
      </c>
      <c r="C3673" s="2">
        <v>4.541005E-2</v>
      </c>
      <c r="D3673" s="2">
        <v>-1.6239269999999999E-4</v>
      </c>
    </row>
    <row r="3674" spans="1:4" x14ac:dyDescent="0.25">
      <c r="A3674" s="1">
        <v>2490.174</v>
      </c>
      <c r="B3674" s="2">
        <v>4.348991E-2</v>
      </c>
      <c r="C3674" s="2">
        <v>4.5533629999999999E-2</v>
      </c>
      <c r="D3674" s="2">
        <v>-1.7123609999999999E-4</v>
      </c>
    </row>
    <row r="3675" spans="1:4" x14ac:dyDescent="0.25">
      <c r="A3675" s="1">
        <v>2490.6559999999999</v>
      </c>
      <c r="B3675" s="2">
        <v>4.3582389999999999E-2</v>
      </c>
      <c r="C3675" s="2">
        <v>4.5654010000000002E-2</v>
      </c>
      <c r="D3675" s="2">
        <v>-1.7964869999999999E-4</v>
      </c>
    </row>
    <row r="3676" spans="1:4" x14ac:dyDescent="0.25">
      <c r="A3676" s="1">
        <v>2491.1379999999999</v>
      </c>
      <c r="B3676" s="2">
        <v>4.3674350000000001E-2</v>
      </c>
      <c r="C3676" s="2">
        <v>4.5775419999999997E-2</v>
      </c>
      <c r="D3676" s="2">
        <v>-1.856766E-4</v>
      </c>
    </row>
    <row r="3677" spans="1:4" x14ac:dyDescent="0.25">
      <c r="A3677" s="1">
        <v>2491.62</v>
      </c>
      <c r="B3677" s="2">
        <v>4.3769370000000002E-2</v>
      </c>
      <c r="C3677" s="2">
        <v>4.5901980000000002E-2</v>
      </c>
      <c r="D3677" s="2">
        <v>-1.874651E-4</v>
      </c>
    </row>
    <row r="3678" spans="1:4" x14ac:dyDescent="0.25">
      <c r="A3678" s="1">
        <v>2492.1030000000001</v>
      </c>
      <c r="B3678" s="2">
        <v>4.3869390000000001E-2</v>
      </c>
      <c r="C3678" s="2">
        <v>4.6035649999999997E-2</v>
      </c>
      <c r="D3678" s="2">
        <v>-1.8425240000000001E-4</v>
      </c>
    </row>
    <row r="3679" spans="1:4" x14ac:dyDescent="0.25">
      <c r="A3679" s="1">
        <v>2492.5839999999998</v>
      </c>
      <c r="B3679" s="2">
        <v>4.3974050000000001E-2</v>
      </c>
      <c r="C3679" s="2">
        <v>4.6175550000000003E-2</v>
      </c>
      <c r="D3679" s="2">
        <v>-1.76701E-4</v>
      </c>
    </row>
    <row r="3680" spans="1:4" x14ac:dyDescent="0.25">
      <c r="A3680" s="1">
        <v>2493.067</v>
      </c>
      <c r="B3680" s="2">
        <v>4.4081130000000003E-2</v>
      </c>
      <c r="C3680" s="2">
        <v>4.631855E-2</v>
      </c>
      <c r="D3680" s="2">
        <v>-1.661023E-4</v>
      </c>
    </row>
    <row r="3681" spans="1:4" x14ac:dyDescent="0.25">
      <c r="A3681" s="1">
        <v>2493.549</v>
      </c>
      <c r="B3681" s="2">
        <v>4.4187270000000001E-2</v>
      </c>
      <c r="C3681" s="2">
        <v>4.6460580000000001E-2</v>
      </c>
      <c r="D3681" s="2">
        <v>-1.548078E-4</v>
      </c>
    </row>
    <row r="3682" spans="1:4" x14ac:dyDescent="0.25">
      <c r="A3682" s="1">
        <v>2494.0309999999999</v>
      </c>
      <c r="B3682" s="2">
        <v>4.4290549999999998E-2</v>
      </c>
      <c r="C3682" s="2">
        <v>4.6599139999999997E-2</v>
      </c>
      <c r="D3682" s="2">
        <v>-1.447385E-4</v>
      </c>
    </row>
    <row r="3683" spans="1:4" x14ac:dyDescent="0.25">
      <c r="A3683" s="1">
        <v>2494.5129999999999</v>
      </c>
      <c r="B3683" s="2">
        <v>4.4390249999999999E-2</v>
      </c>
      <c r="C3683" s="2">
        <v>4.6733650000000002E-2</v>
      </c>
      <c r="D3683" s="2">
        <v>-1.3741820000000001E-4</v>
      </c>
    </row>
    <row r="3684" spans="1:4" x14ac:dyDescent="0.25">
      <c r="A3684" s="1">
        <v>2494.9949999999999</v>
      </c>
      <c r="B3684" s="2">
        <v>4.4487739999999998E-2</v>
      </c>
      <c r="C3684" s="2">
        <v>4.6865770000000001E-2</v>
      </c>
      <c r="D3684" s="2">
        <v>-1.3344339999999999E-4</v>
      </c>
    </row>
    <row r="3685" spans="1:4" x14ac:dyDescent="0.25">
      <c r="A3685" s="1">
        <v>2495.4769999999999</v>
      </c>
      <c r="B3685" s="2">
        <v>4.4584949999999998E-2</v>
      </c>
      <c r="C3685" s="2">
        <v>4.6998180000000001E-2</v>
      </c>
      <c r="D3685" s="2">
        <v>-1.3221780000000001E-4</v>
      </c>
    </row>
    <row r="3686" spans="1:4" x14ac:dyDescent="0.25">
      <c r="A3686" s="1">
        <v>2495.9589999999998</v>
      </c>
      <c r="B3686" s="2">
        <v>4.4683250000000001E-2</v>
      </c>
      <c r="C3686" s="2">
        <v>4.7132519999999997E-2</v>
      </c>
      <c r="D3686" s="2">
        <v>-1.3288030000000001E-4</v>
      </c>
    </row>
    <row r="3687" spans="1:4" x14ac:dyDescent="0.25">
      <c r="A3687" s="1">
        <v>2496.442</v>
      </c>
      <c r="B3687" s="2">
        <v>4.4782820000000001E-2</v>
      </c>
      <c r="C3687" s="2">
        <v>4.726897E-2</v>
      </c>
      <c r="D3687" s="2">
        <v>-1.343378E-4</v>
      </c>
    </row>
    <row r="3688" spans="1:4" x14ac:dyDescent="0.25">
      <c r="A3688" s="1">
        <v>2496.924</v>
      </c>
      <c r="B3688" s="2">
        <v>4.4882129999999999E-2</v>
      </c>
      <c r="C3688" s="2">
        <v>4.7405790000000003E-2</v>
      </c>
      <c r="D3688" s="2">
        <v>-1.3566270000000001E-4</v>
      </c>
    </row>
    <row r="3689" spans="1:4" x14ac:dyDescent="0.25">
      <c r="A3689" s="1">
        <v>2497.4059999999999</v>
      </c>
      <c r="B3689" s="2">
        <v>4.4979539999999998E-2</v>
      </c>
      <c r="C3689" s="2">
        <v>4.7541E-2</v>
      </c>
      <c r="D3689" s="2">
        <v>-1.3645770000000001E-4</v>
      </c>
    </row>
    <row r="3690" spans="1:4" x14ac:dyDescent="0.25">
      <c r="A3690" s="1">
        <v>2497.8879999999999</v>
      </c>
      <c r="B3690" s="2">
        <v>4.5074250000000003E-2</v>
      </c>
      <c r="C3690" s="2">
        <v>4.7673399999999998E-2</v>
      </c>
      <c r="D3690" s="2">
        <v>-1.3645770000000001E-4</v>
      </c>
    </row>
    <row r="3691" spans="1:4" x14ac:dyDescent="0.25">
      <c r="A3691" s="1">
        <v>2498.37</v>
      </c>
      <c r="B3691" s="2">
        <v>4.5166600000000001E-2</v>
      </c>
      <c r="C3691" s="2">
        <v>4.7803320000000003E-2</v>
      </c>
      <c r="D3691" s="2">
        <v>-1.357621E-4</v>
      </c>
    </row>
    <row r="3692" spans="1:4" x14ac:dyDescent="0.25">
      <c r="A3692" s="1">
        <v>2498.8519999999999</v>
      </c>
      <c r="B3692" s="2">
        <v>4.5258300000000001E-2</v>
      </c>
      <c r="C3692" s="2">
        <v>4.7932580000000002E-2</v>
      </c>
      <c r="D3692" s="2">
        <v>-1.345365E-4</v>
      </c>
    </row>
    <row r="3693" spans="1:4" x14ac:dyDescent="0.25">
      <c r="A3693" s="1">
        <v>2499.3339999999998</v>
      </c>
      <c r="B3693" s="2">
        <v>4.5351049999999997E-2</v>
      </c>
      <c r="C3693" s="2">
        <v>4.8063250000000002E-2</v>
      </c>
      <c r="D3693" s="2">
        <v>-1.3341030000000001E-4</v>
      </c>
    </row>
    <row r="3694" spans="1:4" x14ac:dyDescent="0.25">
      <c r="A3694" s="1">
        <v>2499.8159999999998</v>
      </c>
      <c r="B3694" s="2">
        <v>4.5445890000000003E-2</v>
      </c>
      <c r="C3694" s="2">
        <v>4.8196360000000001E-2</v>
      </c>
      <c r="D3694" s="2">
        <v>-1.3278089999999999E-4</v>
      </c>
    </row>
    <row r="3695" spans="1:4" x14ac:dyDescent="0.25">
      <c r="A3695" s="1">
        <v>2500.299</v>
      </c>
      <c r="B3695" s="2">
        <v>4.554217E-2</v>
      </c>
      <c r="C3695" s="2">
        <v>4.8331369999999998E-2</v>
      </c>
      <c r="D3695" s="2">
        <v>-1.3344339999999999E-4</v>
      </c>
    </row>
    <row r="3696" spans="1:4" x14ac:dyDescent="0.25">
      <c r="A3696" s="1">
        <v>2500.7809999999999</v>
      </c>
      <c r="B3696" s="2">
        <v>4.5638150000000002E-2</v>
      </c>
      <c r="C3696" s="2">
        <v>4.8466120000000001E-2</v>
      </c>
      <c r="D3696" s="2">
        <v>-1.3622579999999999E-4</v>
      </c>
    </row>
    <row r="3697" spans="1:4" x14ac:dyDescent="0.25">
      <c r="A3697" s="1">
        <v>2501.2629999999999</v>
      </c>
      <c r="B3697" s="2">
        <v>4.5732090000000003E-2</v>
      </c>
      <c r="C3697" s="2">
        <v>4.8598250000000003E-2</v>
      </c>
      <c r="D3697" s="2">
        <v>-1.415256E-4</v>
      </c>
    </row>
    <row r="3698" spans="1:4" x14ac:dyDescent="0.25">
      <c r="A3698" s="1">
        <v>2501.7449999999999</v>
      </c>
      <c r="B3698" s="2">
        <v>4.5822950000000001E-2</v>
      </c>
      <c r="C3698" s="2">
        <v>4.872638E-2</v>
      </c>
      <c r="D3698" s="2">
        <v>-1.4954129999999999E-4</v>
      </c>
    </row>
    <row r="3699" spans="1:4" x14ac:dyDescent="0.25">
      <c r="A3699" s="1">
        <v>2502.2269999999999</v>
      </c>
      <c r="B3699" s="2">
        <v>4.591141E-2</v>
      </c>
      <c r="C3699" s="2">
        <v>4.8850829999999998E-2</v>
      </c>
      <c r="D3699" s="2">
        <v>-1.591799E-4</v>
      </c>
    </row>
    <row r="3700" spans="1:4" x14ac:dyDescent="0.25">
      <c r="A3700" s="1">
        <v>2502.7089999999998</v>
      </c>
      <c r="B3700" s="2">
        <v>4.5999619999999998E-2</v>
      </c>
      <c r="C3700" s="2">
        <v>4.897377E-2</v>
      </c>
      <c r="D3700" s="2">
        <v>-1.6911629999999999E-4</v>
      </c>
    </row>
    <row r="3701" spans="1:4" x14ac:dyDescent="0.25">
      <c r="A3701" s="1">
        <v>2503.1909999999998</v>
      </c>
      <c r="B3701" s="2">
        <v>4.6089909999999998E-2</v>
      </c>
      <c r="C3701" s="2">
        <v>4.909736E-2</v>
      </c>
      <c r="D3701" s="2">
        <v>-1.7749589999999999E-4</v>
      </c>
    </row>
    <row r="3702" spans="1:4" x14ac:dyDescent="0.25">
      <c r="A3702" s="1">
        <v>2503.6729999999998</v>
      </c>
      <c r="B3702" s="2">
        <v>4.6184169999999997E-2</v>
      </c>
      <c r="C3702" s="2">
        <v>4.9223410000000002E-2</v>
      </c>
      <c r="D3702" s="2">
        <v>-1.825633E-4</v>
      </c>
    </row>
    <row r="3703" spans="1:4" x14ac:dyDescent="0.25">
      <c r="A3703" s="1">
        <v>2504.1559999999999</v>
      </c>
      <c r="B3703" s="2">
        <v>4.6282690000000001E-2</v>
      </c>
      <c r="C3703" s="2">
        <v>4.9351829999999999E-2</v>
      </c>
      <c r="D3703" s="2">
        <v>-1.833913E-4</v>
      </c>
    </row>
    <row r="3704" spans="1:4" x14ac:dyDescent="0.25">
      <c r="A3704" s="1">
        <v>2504.6379999999999</v>
      </c>
      <c r="B3704" s="2">
        <v>4.638432E-2</v>
      </c>
      <c r="C3704" s="2">
        <v>4.9481329999999997E-2</v>
      </c>
      <c r="D3704" s="2">
        <v>-1.800793E-4</v>
      </c>
    </row>
    <row r="3705" spans="1:4" x14ac:dyDescent="0.25">
      <c r="A3705" s="1">
        <v>2505.12</v>
      </c>
      <c r="B3705" s="2">
        <v>4.6487569999999999E-2</v>
      </c>
      <c r="C3705" s="2">
        <v>4.961057E-2</v>
      </c>
      <c r="D3705" s="2">
        <v>-1.7355459999999999E-4</v>
      </c>
    </row>
    <row r="3706" spans="1:4" x14ac:dyDescent="0.25">
      <c r="A3706" s="1">
        <v>2505.6019999999999</v>
      </c>
      <c r="B3706" s="2">
        <v>4.6590800000000002E-2</v>
      </c>
      <c r="C3706" s="2">
        <v>4.9738699999999997E-2</v>
      </c>
      <c r="D3706" s="2">
        <v>-1.6537360000000001E-4</v>
      </c>
    </row>
    <row r="3707" spans="1:4" x14ac:dyDescent="0.25">
      <c r="A3707" s="1">
        <v>2506.0839999999998</v>
      </c>
      <c r="B3707" s="2">
        <v>4.6693390000000001E-2</v>
      </c>
      <c r="C3707" s="2">
        <v>4.9866420000000002E-2</v>
      </c>
      <c r="D3707" s="2">
        <v>-1.5745749999999999E-4</v>
      </c>
    </row>
    <row r="3708" spans="1:4" x14ac:dyDescent="0.25">
      <c r="A3708" s="1">
        <v>2506.5659999999998</v>
      </c>
      <c r="B3708" s="2">
        <v>4.6795570000000002E-2</v>
      </c>
      <c r="C3708" s="2">
        <v>4.999547E-2</v>
      </c>
      <c r="D3708" s="2">
        <v>-1.5109809999999999E-4</v>
      </c>
    </row>
    <row r="3709" spans="1:4" x14ac:dyDescent="0.25">
      <c r="A3709" s="1">
        <v>2507.0479999999998</v>
      </c>
      <c r="B3709" s="2">
        <v>4.6897510000000003E-2</v>
      </c>
      <c r="C3709" s="2">
        <v>5.0127989999999997E-2</v>
      </c>
      <c r="D3709" s="2">
        <v>-1.4679210000000001E-4</v>
      </c>
    </row>
    <row r="3710" spans="1:4" x14ac:dyDescent="0.25">
      <c r="A3710" s="1">
        <v>2507.5309999999999</v>
      </c>
      <c r="B3710" s="2">
        <v>4.6999399999999997E-2</v>
      </c>
      <c r="C3710" s="2">
        <v>5.0264679999999999E-2</v>
      </c>
      <c r="D3710" s="2">
        <v>-1.4447350000000001E-4</v>
      </c>
    </row>
    <row r="3711" spans="1:4" x14ac:dyDescent="0.25">
      <c r="A3711" s="1">
        <v>2508.0120000000002</v>
      </c>
      <c r="B3711" s="2">
        <v>4.7100499999999997E-2</v>
      </c>
      <c r="C3711" s="2">
        <v>5.0404350000000001E-2</v>
      </c>
      <c r="D3711" s="2">
        <v>-1.4354609999999999E-4</v>
      </c>
    </row>
    <row r="3712" spans="1:4" x14ac:dyDescent="0.25">
      <c r="A3712" s="1">
        <v>2508.4949999999999</v>
      </c>
      <c r="B3712" s="2">
        <v>4.7199070000000003E-2</v>
      </c>
      <c r="C3712" s="2">
        <v>5.054459E-2</v>
      </c>
      <c r="D3712" s="2">
        <v>-1.4374480000000001E-4</v>
      </c>
    </row>
    <row r="3713" spans="1:4" x14ac:dyDescent="0.25">
      <c r="A3713" s="1">
        <v>2508.9769999999999</v>
      </c>
      <c r="B3713" s="2">
        <v>4.7294719999999998E-2</v>
      </c>
      <c r="C3713" s="2">
        <v>5.0682489999999997E-2</v>
      </c>
      <c r="D3713" s="2">
        <v>-1.4457289999999999E-4</v>
      </c>
    </row>
    <row r="3714" spans="1:4" x14ac:dyDescent="0.25">
      <c r="A3714" s="1">
        <v>2509.4589999999998</v>
      </c>
      <c r="B3714" s="2">
        <v>4.738713E-2</v>
      </c>
      <c r="C3714" s="2">
        <v>5.0816069999999998E-2</v>
      </c>
      <c r="D3714" s="2">
        <v>-1.4632840000000001E-4</v>
      </c>
    </row>
    <row r="3715" spans="1:4" x14ac:dyDescent="0.25">
      <c r="A3715" s="1">
        <v>2509.9409999999998</v>
      </c>
      <c r="B3715" s="2">
        <v>4.7477940000000003E-2</v>
      </c>
      <c r="C3715" s="2">
        <v>5.0945329999999997E-2</v>
      </c>
      <c r="D3715" s="2">
        <v>-1.493426E-4</v>
      </c>
    </row>
    <row r="3716" spans="1:4" x14ac:dyDescent="0.25">
      <c r="A3716" s="1">
        <v>2510.4229999999998</v>
      </c>
      <c r="B3716" s="2">
        <v>4.7568909999999999E-2</v>
      </c>
      <c r="C3716" s="2">
        <v>5.1071579999999998E-2</v>
      </c>
      <c r="D3716" s="2">
        <v>-1.53781E-4</v>
      </c>
    </row>
    <row r="3717" spans="1:4" x14ac:dyDescent="0.25">
      <c r="A3717" s="1">
        <v>2510.9050000000002</v>
      </c>
      <c r="B3717" s="2">
        <v>4.7662009999999998E-2</v>
      </c>
      <c r="C3717" s="2">
        <v>5.1197380000000001E-2</v>
      </c>
      <c r="D3717" s="2">
        <v>-1.5984230000000001E-4</v>
      </c>
    </row>
    <row r="3718" spans="1:4" x14ac:dyDescent="0.25">
      <c r="A3718" s="1">
        <v>2511.3870000000002</v>
      </c>
      <c r="B3718" s="2">
        <v>4.7757899999999999E-2</v>
      </c>
      <c r="C3718" s="2">
        <v>5.1324300000000003E-2</v>
      </c>
      <c r="D3718" s="2">
        <v>-1.669966E-4</v>
      </c>
    </row>
    <row r="3719" spans="1:4" x14ac:dyDescent="0.25">
      <c r="A3719" s="1">
        <v>2511.87</v>
      </c>
      <c r="B3719" s="2">
        <v>4.7856040000000002E-2</v>
      </c>
      <c r="C3719" s="2">
        <v>5.1453680000000002E-2</v>
      </c>
      <c r="D3719" s="2">
        <v>-1.74217E-4</v>
      </c>
    </row>
    <row r="3720" spans="1:4" x14ac:dyDescent="0.25">
      <c r="A3720" s="1">
        <v>2512.3519999999999</v>
      </c>
      <c r="B3720" s="2">
        <v>4.7954490000000002E-2</v>
      </c>
      <c r="C3720" s="2">
        <v>5.1584999999999999E-2</v>
      </c>
      <c r="D3720" s="2">
        <v>-1.8080789999999999E-4</v>
      </c>
    </row>
    <row r="3721" spans="1:4" x14ac:dyDescent="0.25">
      <c r="A3721" s="1">
        <v>2512.8339999999998</v>
      </c>
      <c r="B3721" s="2">
        <v>4.8051629999999998E-2</v>
      </c>
      <c r="C3721" s="2">
        <v>5.1717600000000002E-2</v>
      </c>
      <c r="D3721" s="2">
        <v>-1.856766E-4</v>
      </c>
    </row>
    <row r="3722" spans="1:4" x14ac:dyDescent="0.25">
      <c r="A3722" s="1">
        <v>2513.3159999999998</v>
      </c>
      <c r="B3722" s="2">
        <v>4.8146269999999998E-2</v>
      </c>
      <c r="C3722" s="2">
        <v>5.1851090000000002E-2</v>
      </c>
      <c r="D3722" s="2">
        <v>-1.8845870000000001E-4</v>
      </c>
    </row>
    <row r="3723" spans="1:4" x14ac:dyDescent="0.25">
      <c r="A3723" s="1">
        <v>2513.7979999999998</v>
      </c>
      <c r="B3723" s="2">
        <v>4.8239240000000003E-2</v>
      </c>
      <c r="C3723" s="2">
        <v>5.1985629999999998E-2</v>
      </c>
      <c r="D3723" s="2">
        <v>-1.8902170000000001E-4</v>
      </c>
    </row>
    <row r="3724" spans="1:4" x14ac:dyDescent="0.25">
      <c r="A3724" s="1">
        <v>2514.2800000000002</v>
      </c>
      <c r="B3724" s="2">
        <v>4.8331819999999998E-2</v>
      </c>
      <c r="C3724" s="2">
        <v>5.2121779999999999E-2</v>
      </c>
      <c r="D3724" s="2">
        <v>-1.873326E-4</v>
      </c>
    </row>
    <row r="3725" spans="1:4" x14ac:dyDescent="0.25">
      <c r="A3725" s="1">
        <v>2514.7620000000002</v>
      </c>
      <c r="B3725" s="2">
        <v>4.8425889999999999E-2</v>
      </c>
      <c r="C3725" s="2">
        <v>5.2259550000000002E-2</v>
      </c>
      <c r="D3725" s="2">
        <v>-1.837888E-4</v>
      </c>
    </row>
    <row r="3726" spans="1:4" x14ac:dyDescent="0.25">
      <c r="A3726" s="1">
        <v>2515.2440000000001</v>
      </c>
      <c r="B3726" s="2">
        <v>4.8522469999999998E-2</v>
      </c>
      <c r="C3726" s="2">
        <v>5.2397880000000001E-2</v>
      </c>
      <c r="D3726" s="2">
        <v>-1.78622E-4</v>
      </c>
    </row>
    <row r="3727" spans="1:4" x14ac:dyDescent="0.25">
      <c r="A3727" s="1">
        <v>2515.7269999999999</v>
      </c>
      <c r="B3727" s="2">
        <v>4.8621739999999997E-2</v>
      </c>
      <c r="C3727" s="2">
        <v>5.2534650000000002E-2</v>
      </c>
      <c r="D3727" s="2">
        <v>-1.7216350000000001E-4</v>
      </c>
    </row>
    <row r="3728" spans="1:4" x14ac:dyDescent="0.25">
      <c r="A3728" s="1">
        <v>2516.2089999999998</v>
      </c>
      <c r="B3728" s="2">
        <v>4.8722330000000001E-2</v>
      </c>
      <c r="C3728" s="2">
        <v>5.2666820000000003E-2</v>
      </c>
      <c r="D3728" s="2">
        <v>-1.6451249999999999E-4</v>
      </c>
    </row>
    <row r="3729" spans="1:4" x14ac:dyDescent="0.25">
      <c r="A3729" s="1">
        <v>2516.6909999999998</v>
      </c>
      <c r="B3729" s="2">
        <v>4.8823129999999999E-2</v>
      </c>
      <c r="C3729" s="2">
        <v>5.279267E-2</v>
      </c>
      <c r="D3729" s="2">
        <v>-1.5580140000000001E-4</v>
      </c>
    </row>
    <row r="3730" spans="1:4" x14ac:dyDescent="0.25">
      <c r="A3730" s="1">
        <v>2517.1729999999998</v>
      </c>
      <c r="B3730" s="2">
        <v>4.8922920000000002E-2</v>
      </c>
      <c r="C3730" s="2">
        <v>5.291175E-2</v>
      </c>
      <c r="D3730" s="2">
        <v>-1.4639460000000001E-4</v>
      </c>
    </row>
    <row r="3731" spans="1:4" x14ac:dyDescent="0.25">
      <c r="A3731" s="1">
        <v>2517.6550000000002</v>
      </c>
      <c r="B3731" s="2">
        <v>4.9021580000000002E-2</v>
      </c>
      <c r="C3731" s="2">
        <v>5.3026179999999999E-2</v>
      </c>
      <c r="D3731" s="2">
        <v>-1.363914E-4</v>
      </c>
    </row>
    <row r="3732" spans="1:4" x14ac:dyDescent="0.25">
      <c r="A3732" s="1">
        <v>2518.1370000000002</v>
      </c>
      <c r="B3732" s="2">
        <v>4.9119509999999998E-2</v>
      </c>
      <c r="C3732" s="2">
        <v>5.3139220000000001E-2</v>
      </c>
      <c r="D3732" s="2">
        <v>-1.261561E-4</v>
      </c>
    </row>
    <row r="3733" spans="1:4" x14ac:dyDescent="0.25">
      <c r="A3733" s="1">
        <v>2518.6190000000001</v>
      </c>
      <c r="B3733" s="2">
        <v>4.921673E-2</v>
      </c>
      <c r="C3733" s="2">
        <v>5.325423E-2</v>
      </c>
      <c r="D3733" s="2">
        <v>-1.1605299999999999E-4</v>
      </c>
    </row>
    <row r="3734" spans="1:4" x14ac:dyDescent="0.25">
      <c r="A3734" s="1">
        <v>2519.1010000000001</v>
      </c>
      <c r="B3734" s="2">
        <v>4.931319E-2</v>
      </c>
      <c r="C3734" s="2">
        <v>5.3373429999999999E-2</v>
      </c>
      <c r="D3734" s="2">
        <v>-1.0664539999999999E-4</v>
      </c>
    </row>
    <row r="3735" spans="1:4" x14ac:dyDescent="0.25">
      <c r="A3735" s="1">
        <v>2519.5830000000001</v>
      </c>
      <c r="B3735" s="2">
        <v>4.9407930000000003E-2</v>
      </c>
      <c r="C3735" s="2">
        <v>5.3496299999999997E-2</v>
      </c>
      <c r="D3735" s="2">
        <v>-9.8297569999999997E-5</v>
      </c>
    </row>
    <row r="3736" spans="1:4" x14ac:dyDescent="0.25">
      <c r="A3736" s="1">
        <v>2520.0659999999998</v>
      </c>
      <c r="B3736" s="2">
        <v>4.9499679999999997E-2</v>
      </c>
      <c r="C3736" s="2">
        <v>5.3621530000000001E-2</v>
      </c>
      <c r="D3736" s="2">
        <v>-9.193723E-5</v>
      </c>
    </row>
    <row r="3737" spans="1:4" x14ac:dyDescent="0.25">
      <c r="A3737" s="1">
        <v>2520.5479999999998</v>
      </c>
      <c r="B3737" s="2">
        <v>4.9587880000000001E-2</v>
      </c>
      <c r="C3737" s="2">
        <v>5.3746580000000002E-2</v>
      </c>
      <c r="D3737" s="2">
        <v>-8.8326360000000006E-5</v>
      </c>
    </row>
    <row r="3738" spans="1:4" x14ac:dyDescent="0.25">
      <c r="A3738" s="1">
        <v>2521.0300000000002</v>
      </c>
      <c r="B3738" s="2">
        <v>4.967324E-2</v>
      </c>
      <c r="C3738" s="2">
        <v>5.3870149999999999E-2</v>
      </c>
      <c r="D3738" s="2">
        <v>-8.8061349999999993E-5</v>
      </c>
    </row>
    <row r="3739" spans="1:4" x14ac:dyDescent="0.25">
      <c r="A3739" s="1">
        <v>2521.5120000000002</v>
      </c>
      <c r="B3739" s="2">
        <v>4.9757200000000001E-2</v>
      </c>
      <c r="C3739" s="2">
        <v>5.3992110000000003E-2</v>
      </c>
      <c r="D3739" s="2">
        <v>-9.1639090000000001E-5</v>
      </c>
    </row>
    <row r="3740" spans="1:4" x14ac:dyDescent="0.25">
      <c r="A3740" s="1">
        <v>2521.9940000000001</v>
      </c>
      <c r="B3740" s="2">
        <v>4.9842070000000002E-2</v>
      </c>
      <c r="C3740" s="2">
        <v>5.4113809999999998E-2</v>
      </c>
      <c r="D3740" s="2">
        <v>-9.8993219999999994E-5</v>
      </c>
    </row>
    <row r="3741" spans="1:4" x14ac:dyDescent="0.25">
      <c r="A3741" s="1">
        <v>2522.4760000000001</v>
      </c>
      <c r="B3741" s="2">
        <v>4.992945E-2</v>
      </c>
      <c r="C3741" s="2">
        <v>5.4236859999999998E-2</v>
      </c>
      <c r="D3741" s="2">
        <v>-1.093286E-4</v>
      </c>
    </row>
    <row r="3742" spans="1:4" x14ac:dyDescent="0.25">
      <c r="A3742" s="1">
        <v>2522.9580000000001</v>
      </c>
      <c r="B3742" s="2">
        <v>5.0020009999999997E-2</v>
      </c>
      <c r="C3742" s="2">
        <v>5.4362340000000002E-2</v>
      </c>
      <c r="D3742" s="2">
        <v>-1.2165120000000001E-4</v>
      </c>
    </row>
    <row r="3743" spans="1:4" x14ac:dyDescent="0.25">
      <c r="A3743" s="1">
        <v>2523.44</v>
      </c>
      <c r="B3743" s="2">
        <v>5.0112860000000002E-2</v>
      </c>
      <c r="C3743" s="2">
        <v>5.4489580000000003E-2</v>
      </c>
      <c r="D3743" s="2">
        <v>-1.3456960000000001E-4</v>
      </c>
    </row>
    <row r="3744" spans="1:4" x14ac:dyDescent="0.25">
      <c r="A3744" s="1">
        <v>2523.9229999999998</v>
      </c>
      <c r="B3744" s="2">
        <v>5.0206729999999998E-2</v>
      </c>
      <c r="C3744" s="2">
        <v>5.4617390000000002E-2</v>
      </c>
      <c r="D3744" s="2">
        <v>-1.4665960000000001E-4</v>
      </c>
    </row>
    <row r="3745" spans="1:4" x14ac:dyDescent="0.25">
      <c r="A3745" s="1">
        <v>2524.4050000000002</v>
      </c>
      <c r="B3745" s="2">
        <v>5.030039E-2</v>
      </c>
      <c r="C3745" s="2">
        <v>5.4744069999999999E-2</v>
      </c>
      <c r="D3745" s="2">
        <v>-1.567951E-4</v>
      </c>
    </row>
    <row r="3746" spans="1:4" x14ac:dyDescent="0.25">
      <c r="A3746" s="1">
        <v>2524.8870000000002</v>
      </c>
      <c r="B3746" s="2">
        <v>5.039416E-2</v>
      </c>
      <c r="C3746" s="2">
        <v>5.4869660000000001E-2</v>
      </c>
      <c r="D3746" s="2">
        <v>-1.6428060000000001E-4</v>
      </c>
    </row>
    <row r="3747" spans="1:4" x14ac:dyDescent="0.25">
      <c r="A3747" s="1">
        <v>2525.3690000000001</v>
      </c>
      <c r="B3747" s="2">
        <v>5.0488980000000003E-2</v>
      </c>
      <c r="C3747" s="2">
        <v>5.4994769999999998E-2</v>
      </c>
      <c r="D3747" s="2">
        <v>-1.6924879999999999E-4</v>
      </c>
    </row>
    <row r="3748" spans="1:4" x14ac:dyDescent="0.25">
      <c r="A3748" s="1">
        <v>2525.8510000000001</v>
      </c>
      <c r="B3748" s="2">
        <v>5.0586539999999999E-2</v>
      </c>
      <c r="C3748" s="2">
        <v>5.5121179999999999E-2</v>
      </c>
      <c r="D3748" s="2">
        <v>-1.7226279999999999E-4</v>
      </c>
    </row>
    <row r="3749" spans="1:4" x14ac:dyDescent="0.25">
      <c r="A3749" s="1">
        <v>2526.3330000000001</v>
      </c>
      <c r="B3749" s="2">
        <v>5.0687250000000003E-2</v>
      </c>
      <c r="C3749" s="2">
        <v>5.5250830000000001E-2</v>
      </c>
      <c r="D3749" s="2">
        <v>-1.7391889999999999E-4</v>
      </c>
    </row>
    <row r="3750" spans="1:4" x14ac:dyDescent="0.25">
      <c r="A3750" s="1">
        <v>2526.8150000000001</v>
      </c>
      <c r="B3750" s="2">
        <v>5.0790439999999999E-2</v>
      </c>
      <c r="C3750" s="2">
        <v>5.5384019999999999E-2</v>
      </c>
      <c r="D3750" s="2">
        <v>-1.7501189999999999E-4</v>
      </c>
    </row>
    <row r="3751" spans="1:4" x14ac:dyDescent="0.25">
      <c r="A3751" s="1">
        <v>2527.2979999999998</v>
      </c>
      <c r="B3751" s="2">
        <v>5.0893769999999998E-2</v>
      </c>
      <c r="C3751" s="2">
        <v>5.5519850000000003E-2</v>
      </c>
      <c r="D3751" s="2">
        <v>-1.75873E-4</v>
      </c>
    </row>
    <row r="3752" spans="1:4" x14ac:dyDescent="0.25">
      <c r="A3752" s="1">
        <v>2527.7800000000002</v>
      </c>
      <c r="B3752" s="2">
        <v>5.0994110000000002E-2</v>
      </c>
      <c r="C3752" s="2">
        <v>5.5655719999999999E-2</v>
      </c>
      <c r="D3752" s="2">
        <v>-1.7686660000000001E-4</v>
      </c>
    </row>
    <row r="3753" spans="1:4" x14ac:dyDescent="0.25">
      <c r="A3753" s="1">
        <v>2528.2620000000002</v>
      </c>
      <c r="B3753" s="2">
        <v>5.10894E-2</v>
      </c>
      <c r="C3753" s="2">
        <v>5.578926E-2</v>
      </c>
      <c r="D3753" s="2">
        <v>-1.775953E-4</v>
      </c>
    </row>
    <row r="3754" spans="1:4" x14ac:dyDescent="0.25">
      <c r="A3754" s="1">
        <v>2528.7440000000001</v>
      </c>
      <c r="B3754" s="2">
        <v>5.1179269999999999E-2</v>
      </c>
      <c r="C3754" s="2">
        <v>5.5919259999999998E-2</v>
      </c>
      <c r="D3754" s="2">
        <v>-1.7762839999999999E-4</v>
      </c>
    </row>
    <row r="3755" spans="1:4" x14ac:dyDescent="0.25">
      <c r="A3755" s="1">
        <v>2529.2260000000001</v>
      </c>
      <c r="B3755" s="2">
        <v>5.12658E-2</v>
      </c>
      <c r="C3755" s="2">
        <v>5.6045909999999997E-2</v>
      </c>
      <c r="D3755" s="2">
        <v>-1.767673E-4</v>
      </c>
    </row>
    <row r="3756" spans="1:4" x14ac:dyDescent="0.25">
      <c r="A3756" s="1">
        <v>2529.7080000000001</v>
      </c>
      <c r="B3756" s="2">
        <v>5.1351790000000001E-2</v>
      </c>
      <c r="C3756" s="2">
        <v>5.6170749999999998E-2</v>
      </c>
      <c r="D3756" s="2">
        <v>-1.7458130000000001E-4</v>
      </c>
    </row>
    <row r="3757" spans="1:4" x14ac:dyDescent="0.25">
      <c r="A3757" s="1">
        <v>2530.19</v>
      </c>
      <c r="B3757" s="2">
        <v>5.1440960000000001E-2</v>
      </c>
      <c r="C3757" s="2">
        <v>5.629588E-2</v>
      </c>
      <c r="D3757" s="2">
        <v>-1.7116979999999999E-4</v>
      </c>
    </row>
    <row r="3758" spans="1:4" x14ac:dyDescent="0.25">
      <c r="A3758" s="1">
        <v>2530.672</v>
      </c>
      <c r="B3758" s="2">
        <v>5.1534749999999997E-2</v>
      </c>
      <c r="C3758" s="2">
        <v>5.6422489999999999E-2</v>
      </c>
      <c r="D3758" s="2">
        <v>-1.6702970000000001E-4</v>
      </c>
    </row>
    <row r="3759" spans="1:4" x14ac:dyDescent="0.25">
      <c r="A3759" s="1">
        <v>2531.1550000000002</v>
      </c>
      <c r="B3759" s="2">
        <v>5.1633030000000003E-2</v>
      </c>
      <c r="C3759" s="2">
        <v>5.6550419999999997E-2</v>
      </c>
      <c r="D3759" s="2">
        <v>-1.626908E-4</v>
      </c>
    </row>
    <row r="3760" spans="1:4" x14ac:dyDescent="0.25">
      <c r="A3760" s="1">
        <v>2531.6370000000002</v>
      </c>
      <c r="B3760" s="2">
        <v>5.1734210000000003E-2</v>
      </c>
      <c r="C3760" s="2">
        <v>5.6678529999999998E-2</v>
      </c>
      <c r="D3760" s="2">
        <v>-1.5855059999999999E-4</v>
      </c>
    </row>
    <row r="3761" spans="1:4" x14ac:dyDescent="0.25">
      <c r="A3761" s="1">
        <v>2532.1190000000001</v>
      </c>
      <c r="B3761" s="2">
        <v>5.1835859999999997E-2</v>
      </c>
      <c r="C3761" s="2">
        <v>5.6805590000000003E-2</v>
      </c>
      <c r="D3761" s="2">
        <v>-1.553046E-4</v>
      </c>
    </row>
    <row r="3762" spans="1:4" x14ac:dyDescent="0.25">
      <c r="A3762" s="1">
        <v>2532.6010000000001</v>
      </c>
      <c r="B3762" s="2">
        <v>5.1937079999999997E-2</v>
      </c>
      <c r="C3762" s="2">
        <v>5.69314E-2</v>
      </c>
      <c r="D3762" s="2">
        <v>-1.5321789999999999E-4</v>
      </c>
    </row>
    <row r="3763" spans="1:4" x14ac:dyDescent="0.25">
      <c r="A3763" s="1">
        <v>2533.0830000000001</v>
      </c>
      <c r="B3763" s="2">
        <v>5.2037960000000001E-2</v>
      </c>
      <c r="C3763" s="2">
        <v>5.7056830000000003E-2</v>
      </c>
      <c r="D3763" s="2">
        <v>-1.520255E-4</v>
      </c>
    </row>
    <row r="3764" spans="1:4" x14ac:dyDescent="0.25">
      <c r="A3764" s="1">
        <v>2533.5650000000001</v>
      </c>
      <c r="B3764" s="2">
        <v>5.2140310000000002E-2</v>
      </c>
      <c r="C3764" s="2">
        <v>5.7184039999999998E-2</v>
      </c>
      <c r="D3764" s="2">
        <v>-1.5129680000000001E-4</v>
      </c>
    </row>
    <row r="3765" spans="1:4" x14ac:dyDescent="0.25">
      <c r="A3765" s="1">
        <v>2534.047</v>
      </c>
      <c r="B3765" s="2">
        <v>5.2245609999999998E-2</v>
      </c>
      <c r="C3765" s="2">
        <v>5.7314499999999997E-2</v>
      </c>
      <c r="D3765" s="2">
        <v>-1.5053500000000001E-4</v>
      </c>
    </row>
    <row r="3766" spans="1:4" x14ac:dyDescent="0.25">
      <c r="A3766" s="1">
        <v>2534.529</v>
      </c>
      <c r="B3766" s="2">
        <v>5.2354440000000002E-2</v>
      </c>
      <c r="C3766" s="2">
        <v>5.7448739999999998E-2</v>
      </c>
      <c r="D3766" s="2">
        <v>-1.490776E-4</v>
      </c>
    </row>
    <row r="3767" spans="1:4" x14ac:dyDescent="0.25">
      <c r="A3767" s="1">
        <v>2535.011</v>
      </c>
      <c r="B3767" s="2">
        <v>5.2465589999999999E-2</v>
      </c>
      <c r="C3767" s="2">
        <v>5.7585369999999997E-2</v>
      </c>
      <c r="D3767" s="2">
        <v>-1.4679210000000001E-4</v>
      </c>
    </row>
    <row r="3768" spans="1:4" x14ac:dyDescent="0.25">
      <c r="A3768" s="1">
        <v>2535.4940000000001</v>
      </c>
      <c r="B3768" s="2">
        <v>5.2576379999999999E-2</v>
      </c>
      <c r="C3768" s="2">
        <v>5.7721729999999999E-2</v>
      </c>
      <c r="D3768" s="2">
        <v>-1.441092E-4</v>
      </c>
    </row>
    <row r="3769" spans="1:4" x14ac:dyDescent="0.25">
      <c r="A3769" s="1">
        <v>2535.9760000000001</v>
      </c>
      <c r="B3769" s="2">
        <v>5.2683510000000003E-2</v>
      </c>
      <c r="C3769" s="2">
        <v>5.7854969999999999E-2</v>
      </c>
      <c r="D3769" s="2">
        <v>-1.4182370000000001E-4</v>
      </c>
    </row>
    <row r="3770" spans="1:4" x14ac:dyDescent="0.25">
      <c r="A3770" s="1">
        <v>2536.4580000000001</v>
      </c>
      <c r="B3770" s="2">
        <v>5.2784959999999999E-2</v>
      </c>
      <c r="C3770" s="2">
        <v>5.7983430000000002E-2</v>
      </c>
      <c r="D3770" s="2">
        <v>-1.4053190000000001E-4</v>
      </c>
    </row>
    <row r="3771" spans="1:4" x14ac:dyDescent="0.25">
      <c r="A3771" s="1">
        <v>2536.94</v>
      </c>
      <c r="B3771" s="2">
        <v>5.287994E-2</v>
      </c>
      <c r="C3771" s="2">
        <v>5.8107039999999999E-2</v>
      </c>
      <c r="D3771" s="2">
        <v>-1.4135990000000001E-4</v>
      </c>
    </row>
    <row r="3772" spans="1:4" x14ac:dyDescent="0.25">
      <c r="A3772" s="1">
        <v>2537.422</v>
      </c>
      <c r="B3772" s="2">
        <v>5.2969389999999998E-2</v>
      </c>
      <c r="C3772" s="2">
        <v>5.8227050000000002E-2</v>
      </c>
      <c r="D3772" s="2">
        <v>-1.4477159999999999E-4</v>
      </c>
    </row>
    <row r="3773" spans="1:4" x14ac:dyDescent="0.25">
      <c r="A3773" s="1">
        <v>2537.904</v>
      </c>
      <c r="B3773" s="2">
        <v>5.3055379999999999E-2</v>
      </c>
      <c r="C3773" s="2">
        <v>5.8345510000000003E-2</v>
      </c>
      <c r="D3773" s="2">
        <v>-1.5066750000000001E-4</v>
      </c>
    </row>
    <row r="3774" spans="1:4" x14ac:dyDescent="0.25">
      <c r="A3774" s="1">
        <v>2538.386</v>
      </c>
      <c r="B3774" s="2">
        <v>5.3139970000000002E-2</v>
      </c>
      <c r="C3774" s="2">
        <v>5.846399E-2</v>
      </c>
      <c r="D3774" s="2">
        <v>-1.587162E-4</v>
      </c>
    </row>
    <row r="3775" spans="1:4" x14ac:dyDescent="0.25">
      <c r="A3775" s="1">
        <v>2538.8679999999999</v>
      </c>
      <c r="B3775" s="2">
        <v>5.3224680000000003E-2</v>
      </c>
      <c r="C3775" s="2">
        <v>5.8583040000000003E-2</v>
      </c>
      <c r="D3775" s="2">
        <v>-1.6785770000000001E-4</v>
      </c>
    </row>
    <row r="3776" spans="1:4" x14ac:dyDescent="0.25">
      <c r="A3776" s="1">
        <v>2539.3510000000001</v>
      </c>
      <c r="B3776" s="2">
        <v>5.3310610000000001E-2</v>
      </c>
      <c r="C3776" s="2">
        <v>5.8702619999999997E-2</v>
      </c>
      <c r="D3776" s="2">
        <v>-1.7693289999999999E-4</v>
      </c>
    </row>
    <row r="3777" spans="1:4" x14ac:dyDescent="0.25">
      <c r="A3777" s="1">
        <v>2539.8330000000001</v>
      </c>
      <c r="B3777" s="2">
        <v>5.3397939999999998E-2</v>
      </c>
      <c r="C3777" s="2">
        <v>5.8822609999999997E-2</v>
      </c>
      <c r="D3777" s="2">
        <v>-1.848486E-4</v>
      </c>
    </row>
    <row r="3778" spans="1:4" x14ac:dyDescent="0.25">
      <c r="A3778" s="1">
        <v>2540.3150000000001</v>
      </c>
      <c r="B3778" s="2">
        <v>5.3487460000000001E-2</v>
      </c>
      <c r="C3778" s="2">
        <v>5.8943799999999998E-2</v>
      </c>
      <c r="D3778" s="2">
        <v>-1.9074390000000001E-4</v>
      </c>
    </row>
    <row r="3779" spans="1:4" x14ac:dyDescent="0.25">
      <c r="A3779" s="1">
        <v>2540.797</v>
      </c>
      <c r="B3779" s="2">
        <v>5.3579809999999999E-2</v>
      </c>
      <c r="C3779" s="2">
        <v>5.906761E-2</v>
      </c>
      <c r="D3779" s="2">
        <v>-1.940558E-4</v>
      </c>
    </row>
    <row r="3780" spans="1:4" x14ac:dyDescent="0.25">
      <c r="A3780" s="1">
        <v>2541.279</v>
      </c>
      <c r="B3780" s="2">
        <v>5.3675790000000001E-2</v>
      </c>
      <c r="C3780" s="2">
        <v>5.9195980000000002E-2</v>
      </c>
      <c r="D3780" s="2">
        <v>-1.945526E-4</v>
      </c>
    </row>
    <row r="3781" spans="1:4" x14ac:dyDescent="0.25">
      <c r="A3781" s="1">
        <v>2541.761</v>
      </c>
      <c r="B3781" s="2">
        <v>5.3775080000000003E-2</v>
      </c>
      <c r="C3781" s="2">
        <v>5.933012E-2</v>
      </c>
      <c r="D3781" s="2">
        <v>-1.923336E-4</v>
      </c>
    </row>
    <row r="3782" spans="1:4" x14ac:dyDescent="0.25">
      <c r="A3782" s="1">
        <v>2542.2429999999999</v>
      </c>
      <c r="B3782" s="2">
        <v>5.3876680000000003E-2</v>
      </c>
      <c r="C3782" s="2">
        <v>5.9469319999999999E-2</v>
      </c>
      <c r="D3782" s="2">
        <v>-1.8819369999999999E-4</v>
      </c>
    </row>
    <row r="3783" spans="1:4" x14ac:dyDescent="0.25">
      <c r="A3783" s="1">
        <v>2542.7260000000001</v>
      </c>
      <c r="B3783" s="2">
        <v>5.3978419999999999E-2</v>
      </c>
      <c r="C3783" s="2">
        <v>5.9611560000000001E-2</v>
      </c>
      <c r="D3783" s="2">
        <v>-1.8239769999999999E-4</v>
      </c>
    </row>
    <row r="3784" spans="1:4" x14ac:dyDescent="0.25">
      <c r="A3784" s="1">
        <v>2543.2080000000001</v>
      </c>
      <c r="B3784" s="2">
        <v>5.4077859999999998E-2</v>
      </c>
      <c r="C3784" s="2">
        <v>5.9753399999999998E-2</v>
      </c>
      <c r="D3784" s="2">
        <v>-1.7610480000000001E-4</v>
      </c>
    </row>
    <row r="3785" spans="1:4" x14ac:dyDescent="0.25">
      <c r="A3785" s="1">
        <v>2543.69</v>
      </c>
      <c r="B3785" s="2">
        <v>5.417375E-2</v>
      </c>
      <c r="C3785" s="2">
        <v>5.9891930000000003E-2</v>
      </c>
      <c r="D3785" s="2">
        <v>-1.6951379999999999E-4</v>
      </c>
    </row>
    <row r="3786" spans="1:4" x14ac:dyDescent="0.25">
      <c r="A3786" s="1">
        <v>2544.172</v>
      </c>
      <c r="B3786" s="2">
        <v>5.4265880000000002E-2</v>
      </c>
      <c r="C3786" s="2">
        <v>6.0025639999999998E-2</v>
      </c>
      <c r="D3786" s="2">
        <v>-1.637838E-4</v>
      </c>
    </row>
    <row r="3787" spans="1:4" x14ac:dyDescent="0.25">
      <c r="A3787" s="1">
        <v>2544.654</v>
      </c>
      <c r="B3787" s="2">
        <v>5.435599E-2</v>
      </c>
      <c r="C3787" s="2">
        <v>6.0154819999999998E-2</v>
      </c>
      <c r="D3787" s="2">
        <v>-1.5921300000000001E-4</v>
      </c>
    </row>
    <row r="3788" spans="1:4" x14ac:dyDescent="0.25">
      <c r="A3788" s="1">
        <v>2545.136</v>
      </c>
      <c r="B3788" s="2">
        <v>5.4446500000000002E-2</v>
      </c>
      <c r="C3788" s="2">
        <v>6.028157E-2</v>
      </c>
      <c r="D3788" s="2">
        <v>-1.5596699999999999E-4</v>
      </c>
    </row>
    <row r="3789" spans="1:4" x14ac:dyDescent="0.25">
      <c r="A3789" s="1">
        <v>2545.6179999999999</v>
      </c>
      <c r="B3789" s="2">
        <v>5.4539659999999997E-2</v>
      </c>
      <c r="C3789" s="2">
        <v>6.04079E-2</v>
      </c>
      <c r="D3789" s="2">
        <v>-1.54046E-4</v>
      </c>
    </row>
    <row r="3790" spans="1:4" x14ac:dyDescent="0.25">
      <c r="A3790" s="1">
        <v>2546.1</v>
      </c>
      <c r="B3790" s="2">
        <v>5.46361E-2</v>
      </c>
      <c r="C3790" s="2">
        <v>6.0534909999999997E-2</v>
      </c>
      <c r="D3790" s="2">
        <v>-1.5341660000000001E-4</v>
      </c>
    </row>
    <row r="3791" spans="1:4" x14ac:dyDescent="0.25">
      <c r="A3791" s="1">
        <v>2546.5830000000001</v>
      </c>
      <c r="B3791" s="2">
        <v>5.473517E-2</v>
      </c>
      <c r="C3791" s="2">
        <v>6.0662220000000003E-2</v>
      </c>
      <c r="D3791" s="2">
        <v>-1.5374790000000001E-4</v>
      </c>
    </row>
    <row r="3792" spans="1:4" x14ac:dyDescent="0.25">
      <c r="A3792" s="1">
        <v>2547.0650000000001</v>
      </c>
      <c r="B3792" s="2">
        <v>5.4835080000000001E-2</v>
      </c>
      <c r="C3792" s="2">
        <v>6.0788050000000003E-2</v>
      </c>
      <c r="D3792" s="2">
        <v>-1.549403E-4</v>
      </c>
    </row>
    <row r="3793" spans="1:4" x14ac:dyDescent="0.25">
      <c r="A3793" s="1">
        <v>2547.547</v>
      </c>
      <c r="B3793" s="2">
        <v>5.4934450000000003E-2</v>
      </c>
      <c r="C3793" s="2">
        <v>6.0911090000000001E-2</v>
      </c>
      <c r="D3793" s="2">
        <v>-1.5689449999999999E-4</v>
      </c>
    </row>
    <row r="3794" spans="1:4" x14ac:dyDescent="0.25">
      <c r="A3794" s="1">
        <v>2548.029</v>
      </c>
      <c r="B3794" s="2">
        <v>5.5032980000000002E-2</v>
      </c>
      <c r="C3794" s="2">
        <v>6.1031160000000001E-2</v>
      </c>
      <c r="D3794" s="2">
        <v>-1.5957739999999999E-4</v>
      </c>
    </row>
    <row r="3795" spans="1:4" x14ac:dyDescent="0.25">
      <c r="A3795" s="1">
        <v>2548.511</v>
      </c>
      <c r="B3795" s="2">
        <v>5.5132170000000001E-2</v>
      </c>
      <c r="C3795" s="2">
        <v>6.1149920000000003E-2</v>
      </c>
      <c r="D3795" s="2">
        <v>-1.6262460000000001E-4</v>
      </c>
    </row>
    <row r="3796" spans="1:4" x14ac:dyDescent="0.25">
      <c r="A3796" s="1">
        <v>2548.9929999999999</v>
      </c>
      <c r="B3796" s="2">
        <v>5.523405E-2</v>
      </c>
      <c r="C3796" s="2">
        <v>6.1270020000000001E-2</v>
      </c>
      <c r="D3796" s="2">
        <v>-1.6570490000000001E-4</v>
      </c>
    </row>
    <row r="3797" spans="1:4" x14ac:dyDescent="0.25">
      <c r="A3797" s="1">
        <v>2549.4749999999999</v>
      </c>
      <c r="B3797" s="2">
        <v>5.5340920000000002E-2</v>
      </c>
      <c r="C3797" s="2">
        <v>6.1394379999999998E-2</v>
      </c>
      <c r="D3797" s="2">
        <v>-1.6805650000000001E-4</v>
      </c>
    </row>
    <row r="3798" spans="1:4" x14ac:dyDescent="0.25">
      <c r="A3798" s="1">
        <v>2549.9569999999999</v>
      </c>
      <c r="B3798" s="2">
        <v>5.5452979999999999E-2</v>
      </c>
      <c r="C3798" s="2">
        <v>6.1524240000000001E-2</v>
      </c>
      <c r="D3798" s="2">
        <v>-1.6914950000000001E-4</v>
      </c>
    </row>
    <row r="3799" spans="1:4" x14ac:dyDescent="0.25">
      <c r="A3799" s="1">
        <v>2550.4389999999999</v>
      </c>
      <c r="B3799" s="2">
        <v>5.5568840000000001E-2</v>
      </c>
      <c r="C3799" s="2">
        <v>6.1659060000000002E-2</v>
      </c>
      <c r="D3799" s="2">
        <v>-1.6828829999999999E-4</v>
      </c>
    </row>
    <row r="3800" spans="1:4" x14ac:dyDescent="0.25">
      <c r="A3800" s="1">
        <v>2550.922</v>
      </c>
      <c r="B3800" s="2">
        <v>5.5685329999999998E-2</v>
      </c>
      <c r="C3800" s="2">
        <v>6.1796259999999999E-2</v>
      </c>
      <c r="D3800" s="2">
        <v>-1.6543990000000001E-4</v>
      </c>
    </row>
    <row r="3801" spans="1:4" x14ac:dyDescent="0.25">
      <c r="A3801" s="1">
        <v>2551.404</v>
      </c>
      <c r="B3801" s="2">
        <v>5.5799250000000002E-2</v>
      </c>
      <c r="C3801" s="2">
        <v>6.1933189999999999E-2</v>
      </c>
      <c r="D3801" s="2">
        <v>-1.6073659999999999E-4</v>
      </c>
    </row>
    <row r="3802" spans="1:4" x14ac:dyDescent="0.25">
      <c r="A3802" s="1">
        <v>2551.886</v>
      </c>
      <c r="B3802" s="2">
        <v>5.5907989999999998E-2</v>
      </c>
      <c r="C3802" s="2">
        <v>6.2067749999999998E-2</v>
      </c>
      <c r="D3802" s="2">
        <v>-1.5507269999999999E-4</v>
      </c>
    </row>
    <row r="3803" spans="1:4" x14ac:dyDescent="0.25">
      <c r="A3803" s="1">
        <v>2552.3679999999999</v>
      </c>
      <c r="B3803" s="2">
        <v>5.6010820000000003E-2</v>
      </c>
      <c r="C3803" s="2">
        <v>6.2199499999999998E-2</v>
      </c>
      <c r="D3803" s="2">
        <v>-1.4960759999999999E-4</v>
      </c>
    </row>
    <row r="3804" spans="1:4" x14ac:dyDescent="0.25">
      <c r="A3804" s="1">
        <v>2552.85</v>
      </c>
      <c r="B3804" s="2">
        <v>5.6108610000000003E-2</v>
      </c>
      <c r="C3804" s="2">
        <v>6.2329330000000002E-2</v>
      </c>
      <c r="D3804" s="2">
        <v>-1.45401E-4</v>
      </c>
    </row>
    <row r="3805" spans="1:4" x14ac:dyDescent="0.25">
      <c r="A3805" s="1">
        <v>2553.3319999999999</v>
      </c>
      <c r="B3805" s="2">
        <v>5.6202990000000001E-2</v>
      </c>
      <c r="C3805" s="2">
        <v>6.2458819999999998E-2</v>
      </c>
      <c r="D3805" s="2">
        <v>-1.4334729999999999E-4</v>
      </c>
    </row>
    <row r="3806" spans="1:4" x14ac:dyDescent="0.25">
      <c r="A3806" s="1">
        <v>2553.8139999999999</v>
      </c>
      <c r="B3806" s="2">
        <v>5.6295770000000002E-2</v>
      </c>
      <c r="C3806" s="2">
        <v>6.2589220000000001E-2</v>
      </c>
      <c r="D3806" s="2">
        <v>-1.436454E-4</v>
      </c>
    </row>
    <row r="3807" spans="1:4" x14ac:dyDescent="0.25">
      <c r="A3807" s="1">
        <v>2554.2959999999998</v>
      </c>
      <c r="B3807" s="2">
        <v>5.6387819999999998E-2</v>
      </c>
      <c r="C3807" s="2">
        <v>6.2720429999999994E-2</v>
      </c>
      <c r="D3807" s="2">
        <v>-1.4569910000000001E-4</v>
      </c>
    </row>
    <row r="3808" spans="1:4" x14ac:dyDescent="0.25">
      <c r="A3808" s="1">
        <v>2554.779</v>
      </c>
      <c r="B3808" s="2">
        <v>5.6479429999999997E-2</v>
      </c>
      <c r="C3808" s="2">
        <v>6.2851530000000003E-2</v>
      </c>
      <c r="D3808" s="2">
        <v>-1.4877949999999999E-4</v>
      </c>
    </row>
    <row r="3809" spans="1:4" x14ac:dyDescent="0.25">
      <c r="A3809" s="1">
        <v>2555.261</v>
      </c>
      <c r="B3809" s="2">
        <v>5.6570839999999997E-2</v>
      </c>
      <c r="C3809" s="2">
        <v>6.2981750000000003E-2</v>
      </c>
      <c r="D3809" s="2">
        <v>-1.5093250000000001E-4</v>
      </c>
    </row>
    <row r="3810" spans="1:4" x14ac:dyDescent="0.25">
      <c r="A3810" s="1">
        <v>2555.7429999999999</v>
      </c>
      <c r="B3810" s="2">
        <v>5.6662530000000003E-2</v>
      </c>
      <c r="C3810" s="2">
        <v>6.3110630000000001E-2</v>
      </c>
      <c r="D3810" s="2">
        <v>-1.513962E-4</v>
      </c>
    </row>
    <row r="3811" spans="1:4" x14ac:dyDescent="0.25">
      <c r="A3811" s="1">
        <v>2556.2249999999999</v>
      </c>
      <c r="B3811" s="2">
        <v>5.6755590000000002E-2</v>
      </c>
      <c r="C3811" s="2">
        <v>6.3238660000000002E-2</v>
      </c>
      <c r="D3811" s="2">
        <v>-1.4924320000000001E-4</v>
      </c>
    </row>
    <row r="3812" spans="1:4" x14ac:dyDescent="0.25">
      <c r="A3812" s="1">
        <v>2556.7069999999999</v>
      </c>
      <c r="B3812" s="2">
        <v>5.6851480000000003E-2</v>
      </c>
      <c r="C3812" s="2">
        <v>6.3367229999999997E-2</v>
      </c>
      <c r="D3812" s="2">
        <v>-1.4430789999999999E-4</v>
      </c>
    </row>
    <row r="3813" spans="1:4" x14ac:dyDescent="0.25">
      <c r="A3813" s="1">
        <v>2557.1889999999999</v>
      </c>
      <c r="B3813" s="2">
        <v>5.695074E-2</v>
      </c>
      <c r="C3813" s="2">
        <v>6.3496759999999999E-2</v>
      </c>
      <c r="D3813" s="2">
        <v>-1.3765009999999999E-4</v>
      </c>
    </row>
    <row r="3814" spans="1:4" x14ac:dyDescent="0.25">
      <c r="A3814" s="1">
        <v>2557.6709999999998</v>
      </c>
      <c r="B3814" s="2">
        <v>5.7053359999999997E-2</v>
      </c>
      <c r="C3814" s="2">
        <v>6.3627320000000001E-2</v>
      </c>
      <c r="D3814" s="2">
        <v>-1.302966E-4</v>
      </c>
    </row>
    <row r="3815" spans="1:4" x14ac:dyDescent="0.25">
      <c r="A3815" s="1">
        <v>2558.154</v>
      </c>
      <c r="B3815" s="2">
        <v>5.7157850000000003E-2</v>
      </c>
      <c r="C3815" s="2">
        <v>6.37572E-2</v>
      </c>
      <c r="D3815" s="2">
        <v>-1.239368E-4</v>
      </c>
    </row>
    <row r="3816" spans="1:4" x14ac:dyDescent="0.25">
      <c r="A3816" s="1">
        <v>2558.636</v>
      </c>
      <c r="B3816" s="2">
        <v>5.7261909999999999E-2</v>
      </c>
      <c r="C3816" s="2">
        <v>6.3883919999999997E-2</v>
      </c>
      <c r="D3816" s="2">
        <v>-1.200943E-4</v>
      </c>
    </row>
    <row r="3817" spans="1:4" x14ac:dyDescent="0.25">
      <c r="A3817" s="1">
        <v>2559.1179999999999</v>
      </c>
      <c r="B3817" s="2">
        <v>5.7364100000000001E-2</v>
      </c>
      <c r="C3817" s="2">
        <v>6.4006049999999995E-2</v>
      </c>
      <c r="D3817" s="2">
        <v>-1.193655E-4</v>
      </c>
    </row>
    <row r="3818" spans="1:4" x14ac:dyDescent="0.25">
      <c r="A3818" s="1">
        <v>2559.6</v>
      </c>
      <c r="B3818" s="2">
        <v>5.7463680000000003E-2</v>
      </c>
      <c r="C3818" s="2">
        <v>6.4123319999999998E-2</v>
      </c>
      <c r="D3818" s="2">
        <v>-1.219161E-4</v>
      </c>
    </row>
    <row r="3819" spans="1:4" x14ac:dyDescent="0.25">
      <c r="A3819" s="1">
        <v>2560.0819999999999</v>
      </c>
      <c r="B3819" s="2">
        <v>5.7561269999999998E-2</v>
      </c>
      <c r="C3819" s="2">
        <v>6.423748E-2</v>
      </c>
      <c r="D3819" s="2">
        <v>-1.267192E-4</v>
      </c>
    </row>
    <row r="3820" spans="1:4" x14ac:dyDescent="0.25">
      <c r="A3820" s="1">
        <v>2560.5639999999999</v>
      </c>
      <c r="B3820" s="2">
        <v>5.765808E-2</v>
      </c>
      <c r="C3820" s="2">
        <v>6.4351359999999996E-2</v>
      </c>
      <c r="D3820" s="2">
        <v>-1.3235030000000001E-4</v>
      </c>
    </row>
    <row r="3821" spans="1:4" x14ac:dyDescent="0.25">
      <c r="A3821" s="1">
        <v>2561.0459999999998</v>
      </c>
      <c r="B3821" s="2">
        <v>5.7755109999999998E-2</v>
      </c>
      <c r="C3821" s="2">
        <v>6.4467109999999994E-2</v>
      </c>
      <c r="D3821" s="2">
        <v>-1.375507E-4</v>
      </c>
    </row>
    <row r="3822" spans="1:4" x14ac:dyDescent="0.25">
      <c r="A3822" s="1">
        <v>2561.5279999999998</v>
      </c>
      <c r="B3822" s="2">
        <v>5.7851819999999998E-2</v>
      </c>
      <c r="C3822" s="2">
        <v>6.4585660000000003E-2</v>
      </c>
      <c r="D3822" s="2">
        <v>-1.410618E-4</v>
      </c>
    </row>
    <row r="3823" spans="1:4" x14ac:dyDescent="0.25">
      <c r="A3823" s="1">
        <v>2562.0100000000002</v>
      </c>
      <c r="B3823" s="2">
        <v>5.7947039999999998E-2</v>
      </c>
      <c r="C3823" s="2">
        <v>6.4705830000000006E-2</v>
      </c>
      <c r="D3823" s="2">
        <v>-1.422874E-4</v>
      </c>
    </row>
    <row r="3824" spans="1:4" x14ac:dyDescent="0.25">
      <c r="A3824" s="1">
        <v>2562.4929999999999</v>
      </c>
      <c r="B3824" s="2">
        <v>5.8038600000000003E-2</v>
      </c>
      <c r="C3824" s="2">
        <v>6.4825300000000002E-2</v>
      </c>
      <c r="D3824" s="2">
        <v>-1.4142620000000001E-4</v>
      </c>
    </row>
    <row r="3825" spans="1:4" x14ac:dyDescent="0.25">
      <c r="A3825" s="1">
        <v>2562.9749999999999</v>
      </c>
      <c r="B3825" s="2">
        <v>5.8125450000000002E-2</v>
      </c>
      <c r="C3825" s="2">
        <v>6.4942020000000003E-2</v>
      </c>
      <c r="D3825" s="2">
        <v>-1.3897510000000001E-4</v>
      </c>
    </row>
    <row r="3826" spans="1:4" x14ac:dyDescent="0.25">
      <c r="A3826" s="1">
        <v>2563.4569999999999</v>
      </c>
      <c r="B3826" s="2">
        <v>5.8208030000000001E-2</v>
      </c>
      <c r="C3826" s="2">
        <v>6.5055009999999996E-2</v>
      </c>
      <c r="D3826" s="2">
        <v>-1.3609329999999999E-4</v>
      </c>
    </row>
    <row r="3827" spans="1:4" x14ac:dyDescent="0.25">
      <c r="A3827" s="1">
        <v>2563.9389999999999</v>
      </c>
      <c r="B3827" s="2">
        <v>5.8288779999999998E-2</v>
      </c>
      <c r="C3827" s="2">
        <v>6.5165909999999994E-2</v>
      </c>
      <c r="D3827" s="2">
        <v>-1.332447E-4</v>
      </c>
    </row>
    <row r="3828" spans="1:4" x14ac:dyDescent="0.25">
      <c r="A3828" s="1">
        <v>2564.4209999999998</v>
      </c>
      <c r="B3828" s="2">
        <v>5.8371390000000002E-2</v>
      </c>
      <c r="C3828" s="2">
        <v>6.5277489999999994E-2</v>
      </c>
      <c r="D3828" s="2">
        <v>-1.3085970000000001E-4</v>
      </c>
    </row>
    <row r="3829" spans="1:4" x14ac:dyDescent="0.25">
      <c r="A3829" s="1">
        <v>2564.9029999999998</v>
      </c>
      <c r="B3829" s="2">
        <v>5.84591E-2</v>
      </c>
      <c r="C3829" s="2">
        <v>6.5392530000000004E-2</v>
      </c>
      <c r="D3829" s="2">
        <v>-1.28806E-4</v>
      </c>
    </row>
    <row r="3830" spans="1:4" x14ac:dyDescent="0.25">
      <c r="A3830" s="1">
        <v>2565.3850000000002</v>
      </c>
      <c r="B3830" s="2">
        <v>5.8553889999999997E-2</v>
      </c>
      <c r="C3830" s="2">
        <v>6.5512029999999999E-2</v>
      </c>
      <c r="D3830" s="2">
        <v>-1.2678550000000001E-4</v>
      </c>
    </row>
    <row r="3831" spans="1:4" x14ac:dyDescent="0.25">
      <c r="A3831" s="1">
        <v>2565.8670000000002</v>
      </c>
      <c r="B3831" s="2">
        <v>5.8654829999999998E-2</v>
      </c>
      <c r="C3831" s="2">
        <v>6.5634949999999997E-2</v>
      </c>
      <c r="D3831" s="2">
        <v>-1.2443360000000001E-4</v>
      </c>
    </row>
    <row r="3832" spans="1:4" x14ac:dyDescent="0.25">
      <c r="A3832" s="1">
        <v>2566.35</v>
      </c>
      <c r="B3832" s="2">
        <v>5.8759369999999998E-2</v>
      </c>
      <c r="C3832" s="2">
        <v>6.5758300000000006E-2</v>
      </c>
      <c r="D3832" s="2">
        <v>-1.214855E-4</v>
      </c>
    </row>
    <row r="3833" spans="1:4" x14ac:dyDescent="0.25">
      <c r="A3833" s="1">
        <v>2566.8319999999999</v>
      </c>
      <c r="B3833" s="2">
        <v>5.886396E-2</v>
      </c>
      <c r="C3833" s="2">
        <v>6.5878629999999994E-2</v>
      </c>
      <c r="D3833" s="2">
        <v>-1.183718E-4</v>
      </c>
    </row>
    <row r="3834" spans="1:4" x14ac:dyDescent="0.25">
      <c r="A3834" s="1">
        <v>2567.3139999999999</v>
      </c>
      <c r="B3834" s="2">
        <v>5.8965589999999998E-2</v>
      </c>
      <c r="C3834" s="2">
        <v>6.5994140000000007E-2</v>
      </c>
      <c r="D3834" s="2">
        <v>-1.154899E-4</v>
      </c>
    </row>
    <row r="3835" spans="1:4" x14ac:dyDescent="0.25">
      <c r="A3835" s="1">
        <v>2567.7959999999998</v>
      </c>
      <c r="B3835" s="2">
        <v>5.9062759999999999E-2</v>
      </c>
      <c r="C3835" s="2">
        <v>6.6104620000000003E-2</v>
      </c>
      <c r="D3835" s="2">
        <v>-1.136349E-4</v>
      </c>
    </row>
    <row r="3836" spans="1:4" x14ac:dyDescent="0.25">
      <c r="A3836" s="1">
        <v>2568.2779999999998</v>
      </c>
      <c r="B3836" s="2">
        <v>5.9155279999999998E-2</v>
      </c>
      <c r="C3836" s="2">
        <v>6.6212320000000005E-2</v>
      </c>
      <c r="D3836" s="2">
        <v>-1.133699E-4</v>
      </c>
    </row>
    <row r="3837" spans="1:4" x14ac:dyDescent="0.25">
      <c r="A3837" s="1">
        <v>2568.7600000000002</v>
      </c>
      <c r="B3837" s="2">
        <v>5.9244169999999999E-2</v>
      </c>
      <c r="C3837" s="2">
        <v>6.6319879999999998E-2</v>
      </c>
      <c r="D3837" s="2">
        <v>-1.151918E-4</v>
      </c>
    </row>
    <row r="3838" spans="1:4" x14ac:dyDescent="0.25">
      <c r="A3838" s="1">
        <v>2569.2420000000002</v>
      </c>
      <c r="B3838" s="2">
        <v>5.9330389999999997E-2</v>
      </c>
      <c r="C3838" s="2">
        <v>6.6429440000000006E-2</v>
      </c>
      <c r="D3838" s="2">
        <v>-1.1890179999999999E-4</v>
      </c>
    </row>
    <row r="3839" spans="1:4" x14ac:dyDescent="0.25">
      <c r="A3839" s="1">
        <v>2569.7249999999999</v>
      </c>
      <c r="B3839" s="2">
        <v>5.9415059999999999E-2</v>
      </c>
      <c r="C3839" s="2">
        <v>6.6541390000000006E-2</v>
      </c>
      <c r="D3839" s="2">
        <v>-1.243343E-4</v>
      </c>
    </row>
    <row r="3840" spans="1:4" x14ac:dyDescent="0.25">
      <c r="A3840" s="1">
        <v>2570.2069999999999</v>
      </c>
      <c r="B3840" s="2">
        <v>5.9498500000000003E-2</v>
      </c>
      <c r="C3840" s="2">
        <v>6.6654640000000001E-2</v>
      </c>
      <c r="D3840" s="2">
        <v>-1.307604E-4</v>
      </c>
    </row>
    <row r="3841" spans="1:4" x14ac:dyDescent="0.25">
      <c r="A3841" s="1">
        <v>2570.6889999999999</v>
      </c>
      <c r="B3841" s="2">
        <v>5.958169E-2</v>
      </c>
      <c r="C3841" s="2">
        <v>6.6767720000000003E-2</v>
      </c>
      <c r="D3841" s="2">
        <v>-1.3774950000000001E-4</v>
      </c>
    </row>
    <row r="3842" spans="1:4" x14ac:dyDescent="0.25">
      <c r="A3842" s="1">
        <v>2571.1709999999998</v>
      </c>
      <c r="B3842" s="2">
        <v>5.966581E-2</v>
      </c>
      <c r="C3842" s="2">
        <v>6.6879910000000001E-2</v>
      </c>
      <c r="D3842" s="2">
        <v>-1.4463909999999999E-4</v>
      </c>
    </row>
    <row r="3843" spans="1:4" x14ac:dyDescent="0.25">
      <c r="A3843" s="1">
        <v>2571.6529999999998</v>
      </c>
      <c r="B3843" s="2">
        <v>5.975287E-2</v>
      </c>
      <c r="C3843" s="2">
        <v>6.6991980000000007E-2</v>
      </c>
      <c r="D3843" s="2">
        <v>-1.512637E-4</v>
      </c>
    </row>
    <row r="3844" spans="1:4" x14ac:dyDescent="0.25">
      <c r="A3844" s="1">
        <v>2572.1350000000002</v>
      </c>
      <c r="B3844" s="2">
        <v>5.9844960000000003E-2</v>
      </c>
      <c r="C3844" s="2">
        <v>6.7106079999999999E-2</v>
      </c>
      <c r="D3844" s="2">
        <v>-1.5715940000000001E-4</v>
      </c>
    </row>
    <row r="3845" spans="1:4" x14ac:dyDescent="0.25">
      <c r="A3845" s="1">
        <v>2572.6170000000002</v>
      </c>
      <c r="B3845" s="2">
        <v>5.9943429999999999E-2</v>
      </c>
      <c r="C3845" s="2">
        <v>6.7224770000000003E-2</v>
      </c>
      <c r="D3845" s="2">
        <v>-1.6196210000000001E-4</v>
      </c>
    </row>
    <row r="3846" spans="1:4" x14ac:dyDescent="0.25">
      <c r="A3846" s="1">
        <v>2573.0990000000002</v>
      </c>
      <c r="B3846" s="2">
        <v>6.0047940000000001E-2</v>
      </c>
      <c r="C3846" s="2">
        <v>6.7349110000000004E-2</v>
      </c>
      <c r="D3846" s="2">
        <v>-1.6553919999999999E-4</v>
      </c>
    </row>
    <row r="3847" spans="1:4" x14ac:dyDescent="0.25">
      <c r="A3847" s="1">
        <v>2573.5819999999999</v>
      </c>
      <c r="B3847" s="2">
        <v>6.015699E-2</v>
      </c>
      <c r="C3847" s="2">
        <v>6.7478789999999997E-2</v>
      </c>
      <c r="D3847" s="2">
        <v>-1.6729470000000001E-4</v>
      </c>
    </row>
    <row r="3848" spans="1:4" x14ac:dyDescent="0.25">
      <c r="A3848" s="1">
        <v>2574.0639999999999</v>
      </c>
      <c r="B3848" s="2">
        <v>6.0267979999999999E-2</v>
      </c>
      <c r="C3848" s="2">
        <v>6.7611409999999997E-2</v>
      </c>
      <c r="D3848" s="2">
        <v>-1.6709590000000001E-4</v>
      </c>
    </row>
    <row r="3849" spans="1:4" x14ac:dyDescent="0.25">
      <c r="A3849" s="1">
        <v>2574.5459999999998</v>
      </c>
      <c r="B3849" s="2">
        <v>6.0378880000000003E-2</v>
      </c>
      <c r="C3849" s="2">
        <v>6.774434E-2</v>
      </c>
      <c r="D3849" s="2">
        <v>-1.6437999999999999E-4</v>
      </c>
    </row>
    <row r="3850" spans="1:4" x14ac:dyDescent="0.25">
      <c r="A3850" s="1">
        <v>2575.0279999999998</v>
      </c>
      <c r="B3850" s="2">
        <v>6.0488710000000001E-2</v>
      </c>
      <c r="C3850" s="2">
        <v>6.787588E-2</v>
      </c>
      <c r="D3850" s="2">
        <v>-1.5957739999999999E-4</v>
      </c>
    </row>
    <row r="3851" spans="1:4" x14ac:dyDescent="0.25">
      <c r="A3851" s="1">
        <v>2575.5100000000002</v>
      </c>
      <c r="B3851" s="2">
        <v>6.0597650000000003E-2</v>
      </c>
      <c r="C3851" s="2">
        <v>6.8005670000000004E-2</v>
      </c>
      <c r="D3851" s="2">
        <v>-1.5295289999999999E-4</v>
      </c>
    </row>
    <row r="3852" spans="1:4" x14ac:dyDescent="0.25">
      <c r="A3852" s="1">
        <v>2575.9920000000002</v>
      </c>
      <c r="B3852" s="2">
        <v>6.0707190000000001E-2</v>
      </c>
      <c r="C3852" s="2">
        <v>6.8135509999999996E-2</v>
      </c>
      <c r="D3852" s="2">
        <v>-1.4566589999999999E-4</v>
      </c>
    </row>
    <row r="3853" spans="1:4" x14ac:dyDescent="0.25">
      <c r="A3853" s="1">
        <v>2576.4740000000002</v>
      </c>
      <c r="B3853" s="2">
        <v>6.081839E-2</v>
      </c>
      <c r="C3853" s="2">
        <v>6.8267590000000003E-2</v>
      </c>
      <c r="D3853" s="2">
        <v>-1.387432E-4</v>
      </c>
    </row>
    <row r="3854" spans="1:4" x14ac:dyDescent="0.25">
      <c r="A3854" s="1">
        <v>2576.9560000000001</v>
      </c>
      <c r="B3854" s="2">
        <v>6.0930989999999997E-2</v>
      </c>
      <c r="C3854" s="2">
        <v>6.8403359999999996E-2</v>
      </c>
      <c r="D3854" s="2">
        <v>-1.3364219999999999E-4</v>
      </c>
    </row>
    <row r="3855" spans="1:4" x14ac:dyDescent="0.25">
      <c r="A3855" s="1">
        <v>2577.4380000000001</v>
      </c>
      <c r="B3855" s="2">
        <v>6.1043970000000003E-2</v>
      </c>
      <c r="C3855" s="2">
        <v>6.8543290000000007E-2</v>
      </c>
      <c r="D3855" s="2">
        <v>-1.3148909999999999E-4</v>
      </c>
    </row>
    <row r="3856" spans="1:4" x14ac:dyDescent="0.25">
      <c r="A3856" s="1">
        <v>2577.9209999999998</v>
      </c>
      <c r="B3856" s="2">
        <v>6.1155229999999998E-2</v>
      </c>
      <c r="C3856" s="2">
        <v>6.8685850000000007E-2</v>
      </c>
      <c r="D3856" s="2">
        <v>-1.325822E-4</v>
      </c>
    </row>
    <row r="3857" spans="1:4" x14ac:dyDescent="0.25">
      <c r="A3857" s="1">
        <v>2578.4029999999998</v>
      </c>
      <c r="B3857" s="2">
        <v>6.1263339999999999E-2</v>
      </c>
      <c r="C3857" s="2">
        <v>6.8829600000000005E-2</v>
      </c>
      <c r="D3857" s="2">
        <v>-1.3649079999999999E-4</v>
      </c>
    </row>
    <row r="3858" spans="1:4" x14ac:dyDescent="0.25">
      <c r="A3858" s="1">
        <v>2578.8850000000002</v>
      </c>
      <c r="B3858" s="2">
        <v>6.1368499999999999E-2</v>
      </c>
      <c r="C3858" s="2">
        <v>6.8973430000000002E-2</v>
      </c>
      <c r="D3858" s="2">
        <v>-1.421549E-4</v>
      </c>
    </row>
    <row r="3859" spans="1:4" x14ac:dyDescent="0.25">
      <c r="A3859" s="1">
        <v>2579.3670000000002</v>
      </c>
      <c r="B3859" s="2">
        <v>6.1472319999999997E-2</v>
      </c>
      <c r="C3859" s="2">
        <v>6.9117849999999995E-2</v>
      </c>
      <c r="D3859" s="2">
        <v>-1.4818329999999999E-4</v>
      </c>
    </row>
    <row r="3860" spans="1:4" x14ac:dyDescent="0.25">
      <c r="A3860" s="1">
        <v>2579.8490000000002</v>
      </c>
      <c r="B3860" s="2">
        <v>6.1577949999999999E-2</v>
      </c>
      <c r="C3860" s="2">
        <v>6.9264720000000002E-2</v>
      </c>
      <c r="D3860" s="2">
        <v>-1.527542E-4</v>
      </c>
    </row>
    <row r="3861" spans="1:4" x14ac:dyDescent="0.25">
      <c r="A3861" s="1">
        <v>2580.3310000000001</v>
      </c>
      <c r="B3861" s="2">
        <v>6.1688079999999999E-2</v>
      </c>
      <c r="C3861" s="2">
        <v>6.9416480000000003E-2</v>
      </c>
      <c r="D3861" s="2">
        <v>-1.5470840000000001E-4</v>
      </c>
    </row>
    <row r="3862" spans="1:4" x14ac:dyDescent="0.25">
      <c r="A3862" s="1">
        <v>2580.8130000000001</v>
      </c>
      <c r="B3862" s="2">
        <v>6.1804159999999997E-2</v>
      </c>
      <c r="C3862" s="2">
        <v>6.9574070000000002E-2</v>
      </c>
      <c r="D3862" s="2">
        <v>-1.5374790000000001E-4</v>
      </c>
    </row>
    <row r="3863" spans="1:4" x14ac:dyDescent="0.25">
      <c r="A3863" s="1">
        <v>2581.2950000000001</v>
      </c>
      <c r="B3863" s="2">
        <v>6.192566E-2</v>
      </c>
      <c r="C3863" s="2">
        <v>6.9737090000000002E-2</v>
      </c>
      <c r="D3863" s="2">
        <v>-1.5027000000000001E-4</v>
      </c>
    </row>
    <row r="3864" spans="1:4" x14ac:dyDescent="0.25">
      <c r="A3864" s="1">
        <v>2581.7779999999998</v>
      </c>
      <c r="B3864" s="2">
        <v>6.2050170000000002E-2</v>
      </c>
      <c r="C3864" s="2">
        <v>6.9902939999999997E-2</v>
      </c>
      <c r="D3864" s="2">
        <v>-1.4583160000000001E-4</v>
      </c>
    </row>
    <row r="3865" spans="1:4" x14ac:dyDescent="0.25">
      <c r="A3865" s="1">
        <v>2582.2600000000002</v>
      </c>
      <c r="B3865" s="2">
        <v>6.2175220000000003E-2</v>
      </c>
      <c r="C3865" s="2">
        <v>7.0068539999999999E-2</v>
      </c>
      <c r="D3865" s="2">
        <v>-1.414593E-4</v>
      </c>
    </row>
    <row r="3866" spans="1:4" x14ac:dyDescent="0.25">
      <c r="A3866" s="1">
        <v>2582.7420000000002</v>
      </c>
      <c r="B3866" s="2">
        <v>6.22985E-2</v>
      </c>
      <c r="C3866" s="2">
        <v>7.0231089999999996E-2</v>
      </c>
      <c r="D3866" s="2">
        <v>-1.3877630000000001E-4</v>
      </c>
    </row>
    <row r="3867" spans="1:4" x14ac:dyDescent="0.25">
      <c r="A3867" s="1">
        <v>2583.2240000000002</v>
      </c>
      <c r="B3867" s="2">
        <v>6.2419530000000001E-2</v>
      </c>
      <c r="C3867" s="2">
        <v>7.0389599999999997E-2</v>
      </c>
      <c r="D3867" s="2">
        <v>-1.3831259999999999E-4</v>
      </c>
    </row>
    <row r="3868" spans="1:4" x14ac:dyDescent="0.25">
      <c r="A3868" s="1">
        <v>2583.7060000000001</v>
      </c>
      <c r="B3868" s="2">
        <v>6.2538590000000005E-2</v>
      </c>
      <c r="C3868" s="2">
        <v>7.0544629999999997E-2</v>
      </c>
      <c r="D3868" s="2">
        <v>-1.4049869999999999E-4</v>
      </c>
    </row>
    <row r="3869" spans="1:4" x14ac:dyDescent="0.25">
      <c r="A3869" s="1">
        <v>2584.1880000000001</v>
      </c>
      <c r="B3869" s="2">
        <v>6.2656970000000006E-2</v>
      </c>
      <c r="C3869" s="2">
        <v>7.0698230000000001E-2</v>
      </c>
      <c r="D3869" s="2">
        <v>-1.446722E-4</v>
      </c>
    </row>
    <row r="3870" spans="1:4" x14ac:dyDescent="0.25">
      <c r="A3870" s="1">
        <v>2584.67</v>
      </c>
      <c r="B3870" s="2">
        <v>6.2775220000000007E-2</v>
      </c>
      <c r="C3870" s="2">
        <v>7.0852390000000001E-2</v>
      </c>
      <c r="D3870" s="2">
        <v>-1.503694E-4</v>
      </c>
    </row>
    <row r="3871" spans="1:4" x14ac:dyDescent="0.25">
      <c r="A3871" s="1">
        <v>2585.1529999999998</v>
      </c>
      <c r="B3871" s="2">
        <v>6.2893809999999994E-2</v>
      </c>
      <c r="C3871" s="2">
        <v>7.1008210000000002E-2</v>
      </c>
      <c r="D3871" s="2">
        <v>-1.570601E-4</v>
      </c>
    </row>
    <row r="3872" spans="1:4" x14ac:dyDescent="0.25">
      <c r="A3872" s="1">
        <v>2585.6350000000002</v>
      </c>
      <c r="B3872" s="2">
        <v>6.3012200000000004E-2</v>
      </c>
      <c r="C3872" s="2">
        <v>7.1165759999999995E-2</v>
      </c>
      <c r="D3872" s="2">
        <v>-1.641813E-4</v>
      </c>
    </row>
    <row r="3873" spans="1:4" x14ac:dyDescent="0.25">
      <c r="A3873" s="1">
        <v>2586.1170000000002</v>
      </c>
      <c r="B3873" s="2">
        <v>6.3130210000000006E-2</v>
      </c>
      <c r="C3873" s="2">
        <v>7.1324299999999993E-2</v>
      </c>
      <c r="D3873" s="2">
        <v>-1.7143479999999999E-4</v>
      </c>
    </row>
    <row r="3874" spans="1:4" x14ac:dyDescent="0.25">
      <c r="A3874" s="1">
        <v>2586.5990000000002</v>
      </c>
      <c r="B3874" s="2">
        <v>6.3249079999999999E-2</v>
      </c>
      <c r="C3874" s="2">
        <v>7.1483249999999998E-2</v>
      </c>
      <c r="D3874" s="2">
        <v>-1.7799269999999999E-4</v>
      </c>
    </row>
    <row r="3875" spans="1:4" x14ac:dyDescent="0.25">
      <c r="A3875" s="1">
        <v>2587.0810000000001</v>
      </c>
      <c r="B3875" s="2">
        <v>6.3370789999999996E-2</v>
      </c>
      <c r="C3875" s="2">
        <v>7.1642819999999996E-2</v>
      </c>
      <c r="D3875" s="2">
        <v>-1.833251E-4</v>
      </c>
    </row>
    <row r="3876" spans="1:4" x14ac:dyDescent="0.25">
      <c r="A3876" s="1">
        <v>2587.5630000000001</v>
      </c>
      <c r="B3876" s="2">
        <v>6.3498100000000002E-2</v>
      </c>
      <c r="C3876" s="2">
        <v>7.180388E-2</v>
      </c>
      <c r="D3876" s="2">
        <v>-1.8607399999999999E-4</v>
      </c>
    </row>
    <row r="3877" spans="1:4" x14ac:dyDescent="0.25">
      <c r="A3877" s="1">
        <v>2588.0450000000001</v>
      </c>
      <c r="B3877" s="2">
        <v>6.3633270000000006E-2</v>
      </c>
      <c r="C3877" s="2">
        <v>7.1967660000000003E-2</v>
      </c>
      <c r="D3877" s="2">
        <v>-1.8524599999999999E-4</v>
      </c>
    </row>
    <row r="3878" spans="1:4" x14ac:dyDescent="0.25">
      <c r="A3878" s="1">
        <v>2588.527</v>
      </c>
      <c r="B3878" s="2">
        <v>6.3776269999999996E-2</v>
      </c>
      <c r="C3878" s="2">
        <v>7.213456E-2</v>
      </c>
      <c r="D3878" s="2">
        <v>-1.8070860000000001E-4</v>
      </c>
    </row>
    <row r="3879" spans="1:4" x14ac:dyDescent="0.25">
      <c r="A3879" s="1">
        <v>2589.0100000000002</v>
      </c>
      <c r="B3879" s="2">
        <v>6.3925770000000007E-2</v>
      </c>
      <c r="C3879" s="2">
        <v>7.2304380000000001E-2</v>
      </c>
      <c r="D3879" s="2">
        <v>-1.725609E-4</v>
      </c>
    </row>
    <row r="3880" spans="1:4" x14ac:dyDescent="0.25">
      <c r="A3880" s="1">
        <v>2589.4920000000002</v>
      </c>
      <c r="B3880" s="2">
        <v>6.4078200000000002E-2</v>
      </c>
      <c r="C3880" s="2">
        <v>7.2475479999999995E-2</v>
      </c>
      <c r="D3880" s="2">
        <v>-1.6249210000000001E-4</v>
      </c>
    </row>
    <row r="3881" spans="1:4" x14ac:dyDescent="0.25">
      <c r="A3881" s="1">
        <v>2589.9740000000002</v>
      </c>
      <c r="B3881" s="2">
        <v>6.4229449999999993E-2</v>
      </c>
      <c r="C3881" s="2">
        <v>7.2646009999999997E-2</v>
      </c>
      <c r="D3881" s="2">
        <v>-1.5268789999999999E-4</v>
      </c>
    </row>
    <row r="3882" spans="1:4" x14ac:dyDescent="0.25">
      <c r="A3882" s="1">
        <v>2590.4560000000001</v>
      </c>
      <c r="B3882" s="2">
        <v>6.4376829999999996E-2</v>
      </c>
      <c r="C3882" s="2">
        <v>7.2815210000000005E-2</v>
      </c>
      <c r="D3882" s="2">
        <v>-1.4523530000000001E-4</v>
      </c>
    </row>
    <row r="3883" spans="1:4" x14ac:dyDescent="0.25">
      <c r="A3883" s="1">
        <v>2590.9380000000001</v>
      </c>
      <c r="B3883" s="2">
        <v>6.4518770000000003E-2</v>
      </c>
      <c r="C3883" s="2">
        <v>7.2983179999999995E-2</v>
      </c>
      <c r="D3883" s="2">
        <v>-1.4155870000000001E-4</v>
      </c>
    </row>
    <row r="3884" spans="1:4" x14ac:dyDescent="0.25">
      <c r="A3884" s="1">
        <v>2591.42</v>
      </c>
      <c r="B3884" s="2">
        <v>6.4655950000000004E-2</v>
      </c>
      <c r="C3884" s="2">
        <v>7.3151209999999994E-2</v>
      </c>
      <c r="D3884" s="2">
        <v>-1.418899E-4</v>
      </c>
    </row>
    <row r="3885" spans="1:4" x14ac:dyDescent="0.25">
      <c r="A3885" s="1">
        <v>2591.902</v>
      </c>
      <c r="B3885" s="2">
        <v>6.4789559999999996E-2</v>
      </c>
      <c r="C3885" s="2">
        <v>7.3321109999999995E-2</v>
      </c>
      <c r="D3885" s="2">
        <v>-1.449372E-4</v>
      </c>
    </row>
    <row r="3886" spans="1:4" x14ac:dyDescent="0.25">
      <c r="A3886" s="1">
        <v>2592.384</v>
      </c>
      <c r="B3886" s="2">
        <v>6.4921209999999993E-2</v>
      </c>
      <c r="C3886" s="2">
        <v>7.3493870000000003E-2</v>
      </c>
      <c r="D3886" s="2">
        <v>-1.488789E-4</v>
      </c>
    </row>
    <row r="3887" spans="1:4" x14ac:dyDescent="0.25">
      <c r="A3887" s="1">
        <v>2592.866</v>
      </c>
      <c r="B3887" s="2">
        <v>6.5051769999999995E-2</v>
      </c>
      <c r="C3887" s="2">
        <v>7.3669789999999999E-2</v>
      </c>
      <c r="D3887" s="2">
        <v>-1.5109809999999999E-4</v>
      </c>
    </row>
    <row r="3888" spans="1:4" x14ac:dyDescent="0.25">
      <c r="A3888" s="1">
        <v>2593.3490000000002</v>
      </c>
      <c r="B3888" s="2">
        <v>6.5181269999999999E-2</v>
      </c>
      <c r="C3888" s="2">
        <v>7.3847599999999999E-2</v>
      </c>
      <c r="D3888" s="2">
        <v>-1.5007129999999999E-4</v>
      </c>
    </row>
    <row r="3889" spans="1:4" x14ac:dyDescent="0.25">
      <c r="A3889" s="1">
        <v>2593.8310000000001</v>
      </c>
      <c r="B3889" s="2">
        <v>6.5309569999999997E-2</v>
      </c>
      <c r="C3889" s="2">
        <v>7.4025709999999995E-2</v>
      </c>
      <c r="D3889" s="2">
        <v>-1.4530160000000001E-4</v>
      </c>
    </row>
    <row r="3890" spans="1:4" x14ac:dyDescent="0.25">
      <c r="A3890" s="1">
        <v>2594.3130000000001</v>
      </c>
      <c r="B3890" s="2">
        <v>6.5437060000000005E-2</v>
      </c>
      <c r="C3890" s="2">
        <v>7.4202950000000004E-2</v>
      </c>
      <c r="D3890" s="2">
        <v>-1.3748450000000001E-4</v>
      </c>
    </row>
    <row r="3891" spans="1:4" x14ac:dyDescent="0.25">
      <c r="A3891" s="1">
        <v>2594.7950000000001</v>
      </c>
      <c r="B3891" s="2">
        <v>6.5564360000000002E-2</v>
      </c>
      <c r="C3891" s="2">
        <v>7.4378810000000004E-2</v>
      </c>
      <c r="D3891" s="2">
        <v>-1.2854110000000001E-4</v>
      </c>
    </row>
    <row r="3892" spans="1:4" x14ac:dyDescent="0.25">
      <c r="A3892" s="1">
        <v>2595.277</v>
      </c>
      <c r="B3892" s="2">
        <v>6.5692650000000005E-2</v>
      </c>
      <c r="C3892" s="2">
        <v>7.4553709999999995E-2</v>
      </c>
      <c r="D3892" s="2">
        <v>-1.207237E-4</v>
      </c>
    </row>
    <row r="3893" spans="1:4" x14ac:dyDescent="0.25">
      <c r="A3893" s="1">
        <v>2595.759</v>
      </c>
      <c r="B3893" s="2">
        <v>6.5822610000000004E-2</v>
      </c>
      <c r="C3893" s="2">
        <v>7.4728420000000004E-2</v>
      </c>
      <c r="D3893" s="2">
        <v>-1.160199E-4</v>
      </c>
    </row>
    <row r="3894" spans="1:4" x14ac:dyDescent="0.25">
      <c r="A3894" s="1">
        <v>2596.241</v>
      </c>
      <c r="B3894" s="2">
        <v>6.5954410000000005E-2</v>
      </c>
      <c r="C3894" s="2">
        <v>7.4903269999999994E-2</v>
      </c>
      <c r="D3894" s="2">
        <v>-1.157549E-4</v>
      </c>
    </row>
    <row r="3895" spans="1:4" x14ac:dyDescent="0.25">
      <c r="A3895" s="1">
        <v>2596.723</v>
      </c>
      <c r="B3895" s="2">
        <v>6.6087339999999994E-2</v>
      </c>
      <c r="C3895" s="2">
        <v>7.507788E-2</v>
      </c>
      <c r="D3895" s="2">
        <v>-1.203593E-4</v>
      </c>
    </row>
    <row r="3896" spans="1:4" x14ac:dyDescent="0.25">
      <c r="A3896" s="1">
        <v>2597.2060000000001</v>
      </c>
      <c r="B3896" s="2">
        <v>6.6220459999999995E-2</v>
      </c>
      <c r="C3896" s="2">
        <v>7.5251369999999998E-2</v>
      </c>
      <c r="D3896" s="2">
        <v>-1.289385E-4</v>
      </c>
    </row>
    <row r="3897" spans="1:4" x14ac:dyDescent="0.25">
      <c r="A3897" s="1">
        <v>2597.6880000000001</v>
      </c>
      <c r="B3897" s="2">
        <v>6.6353620000000002E-2</v>
      </c>
      <c r="C3897" s="2">
        <v>7.5423359999999995E-2</v>
      </c>
      <c r="D3897" s="2">
        <v>-1.4026690000000001E-4</v>
      </c>
    </row>
    <row r="3898" spans="1:4" x14ac:dyDescent="0.25">
      <c r="A3898" s="1">
        <v>2598.17</v>
      </c>
      <c r="B3898" s="2">
        <v>6.6487480000000002E-2</v>
      </c>
      <c r="C3898" s="2">
        <v>7.5594190000000006E-2</v>
      </c>
      <c r="D3898" s="2">
        <v>-1.5295289999999999E-4</v>
      </c>
    </row>
    <row r="3899" spans="1:4" x14ac:dyDescent="0.25">
      <c r="A3899" s="1">
        <v>2598.652</v>
      </c>
      <c r="B3899" s="2">
        <v>6.6624199999999995E-2</v>
      </c>
      <c r="C3899" s="2">
        <v>7.5765570000000004E-2</v>
      </c>
      <c r="D3899" s="2">
        <v>-1.6471119999999999E-4</v>
      </c>
    </row>
    <row r="3900" spans="1:4" x14ac:dyDescent="0.25">
      <c r="A3900" s="1">
        <v>2599.134</v>
      </c>
      <c r="B3900" s="2">
        <v>6.6766450000000005E-2</v>
      </c>
      <c r="C3900" s="2">
        <v>7.594012E-2</v>
      </c>
      <c r="D3900" s="2">
        <v>-1.737202E-4</v>
      </c>
    </row>
    <row r="3901" spans="1:4" x14ac:dyDescent="0.25">
      <c r="A3901" s="1">
        <v>2599.616</v>
      </c>
      <c r="B3901" s="2">
        <v>6.6915509999999997E-2</v>
      </c>
      <c r="C3901" s="2">
        <v>7.6119930000000002E-2</v>
      </c>
      <c r="D3901" s="2">
        <v>-1.7872140000000001E-4</v>
      </c>
    </row>
    <row r="3902" spans="1:4" x14ac:dyDescent="0.25">
      <c r="A3902" s="1">
        <v>2600.098</v>
      </c>
      <c r="B3902" s="2">
        <v>6.7070930000000001E-2</v>
      </c>
      <c r="C3902" s="2">
        <v>7.6305289999999998E-2</v>
      </c>
      <c r="D3902" s="2">
        <v>-1.7954940000000001E-4</v>
      </c>
    </row>
    <row r="3903" spans="1:4" x14ac:dyDescent="0.25">
      <c r="A3903" s="1">
        <v>2600.5810000000001</v>
      </c>
      <c r="B3903" s="2">
        <v>6.7230380000000006E-2</v>
      </c>
      <c r="C3903" s="2">
        <v>7.6495079999999993E-2</v>
      </c>
      <c r="D3903" s="2">
        <v>-1.7646919999999999E-4</v>
      </c>
    </row>
    <row r="3904" spans="1:4" x14ac:dyDescent="0.25">
      <c r="A3904" s="1">
        <v>2601.0630000000001</v>
      </c>
      <c r="B3904" s="2">
        <v>6.7390050000000007E-2</v>
      </c>
      <c r="C3904" s="2">
        <v>7.6686500000000005E-2</v>
      </c>
      <c r="D3904" s="2">
        <v>-1.7123609999999999E-4</v>
      </c>
    </row>
    <row r="3905" spans="1:4" x14ac:dyDescent="0.25">
      <c r="A3905" s="1">
        <v>2601.5450000000001</v>
      </c>
      <c r="B3905" s="2">
        <v>6.7546380000000003E-2</v>
      </c>
      <c r="C3905" s="2">
        <v>7.6876299999999995E-2</v>
      </c>
      <c r="D3905" s="2">
        <v>-1.6580419999999999E-4</v>
      </c>
    </row>
    <row r="3906" spans="1:4" x14ac:dyDescent="0.25">
      <c r="A3906" s="1">
        <v>2602.027</v>
      </c>
      <c r="B3906" s="2">
        <v>6.7697439999999998E-2</v>
      </c>
      <c r="C3906" s="2">
        <v>7.7062580000000006E-2</v>
      </c>
      <c r="D3906" s="2">
        <v>-1.623265E-4</v>
      </c>
    </row>
    <row r="3907" spans="1:4" x14ac:dyDescent="0.25">
      <c r="A3907" s="1">
        <v>2602.509</v>
      </c>
      <c r="B3907" s="2">
        <v>6.7843500000000001E-2</v>
      </c>
      <c r="C3907" s="2">
        <v>7.7245060000000004E-2</v>
      </c>
      <c r="D3907" s="2">
        <v>-1.622602E-4</v>
      </c>
    </row>
    <row r="3908" spans="1:4" x14ac:dyDescent="0.25">
      <c r="A3908" s="1">
        <v>2602.991</v>
      </c>
      <c r="B3908" s="2">
        <v>6.7986690000000002E-2</v>
      </c>
      <c r="C3908" s="2">
        <v>7.7425690000000005E-2</v>
      </c>
      <c r="D3908" s="2">
        <v>-1.6573799999999999E-4</v>
      </c>
    </row>
    <row r="3909" spans="1:4" x14ac:dyDescent="0.25">
      <c r="A3909" s="1">
        <v>2603.473</v>
      </c>
      <c r="B3909" s="2">
        <v>6.8129659999999995E-2</v>
      </c>
      <c r="C3909" s="2">
        <v>7.7607060000000005E-2</v>
      </c>
      <c r="D3909" s="2">
        <v>-1.718654E-4</v>
      </c>
    </row>
    <row r="3910" spans="1:4" x14ac:dyDescent="0.25">
      <c r="A3910" s="1">
        <v>2603.9549999999999</v>
      </c>
      <c r="B3910" s="2">
        <v>6.8274730000000006E-2</v>
      </c>
      <c r="C3910" s="2">
        <v>7.779179E-2</v>
      </c>
      <c r="D3910" s="2">
        <v>-1.7832389999999999E-4</v>
      </c>
    </row>
    <row r="3911" spans="1:4" x14ac:dyDescent="0.25">
      <c r="A3911" s="1">
        <v>2604.4380000000001</v>
      </c>
      <c r="B3911" s="2">
        <v>6.8422440000000001E-2</v>
      </c>
      <c r="C3911" s="2">
        <v>7.7980999999999995E-2</v>
      </c>
      <c r="D3911" s="2">
        <v>-1.8319260000000001E-4</v>
      </c>
    </row>
    <row r="3912" spans="1:4" x14ac:dyDescent="0.25">
      <c r="A3912" s="1">
        <v>2604.92</v>
      </c>
      <c r="B3912" s="2">
        <v>6.8572040000000001E-2</v>
      </c>
      <c r="C3912" s="2">
        <v>7.8174309999999997E-2</v>
      </c>
      <c r="D3912" s="2">
        <v>-1.8468299999999999E-4</v>
      </c>
    </row>
    <row r="3913" spans="1:4" x14ac:dyDescent="0.25">
      <c r="A3913" s="1">
        <v>2605.402</v>
      </c>
      <c r="B3913" s="2">
        <v>6.872238E-2</v>
      </c>
      <c r="C3913" s="2">
        <v>7.8370309999999999E-2</v>
      </c>
      <c r="D3913" s="2">
        <v>-1.8209960000000001E-4</v>
      </c>
    </row>
    <row r="3914" spans="1:4" x14ac:dyDescent="0.25">
      <c r="A3914" s="1">
        <v>2605.884</v>
      </c>
      <c r="B3914" s="2">
        <v>6.8872349999999999E-2</v>
      </c>
      <c r="C3914" s="2">
        <v>7.8567040000000005E-2</v>
      </c>
      <c r="D3914" s="2">
        <v>-1.7640289999999999E-4</v>
      </c>
    </row>
    <row r="3915" spans="1:4" x14ac:dyDescent="0.25">
      <c r="A3915" s="1">
        <v>2606.366</v>
      </c>
      <c r="B3915" s="2">
        <v>6.902229E-2</v>
      </c>
      <c r="C3915" s="2">
        <v>7.8763230000000004E-2</v>
      </c>
      <c r="D3915" s="2">
        <v>-1.6888450000000001E-4</v>
      </c>
    </row>
    <row r="3916" spans="1:4" x14ac:dyDescent="0.25">
      <c r="A3916" s="1">
        <v>2606.848</v>
      </c>
      <c r="B3916" s="2">
        <v>6.9173799999999994E-2</v>
      </c>
      <c r="C3916" s="2">
        <v>7.8958429999999996E-2</v>
      </c>
      <c r="D3916" s="2">
        <v>-1.610347E-4</v>
      </c>
    </row>
    <row r="3917" spans="1:4" x14ac:dyDescent="0.25">
      <c r="A3917" s="1">
        <v>2607.33</v>
      </c>
      <c r="B3917" s="2">
        <v>6.9327730000000004E-2</v>
      </c>
      <c r="C3917" s="2">
        <v>7.9152410000000006E-2</v>
      </c>
      <c r="D3917" s="2">
        <v>-1.5411219999999999E-4</v>
      </c>
    </row>
    <row r="3918" spans="1:4" x14ac:dyDescent="0.25">
      <c r="A3918" s="1">
        <v>2607.8119999999999</v>
      </c>
      <c r="B3918" s="2">
        <v>6.9484790000000005E-2</v>
      </c>
      <c r="C3918" s="2">
        <v>7.9344880000000007E-2</v>
      </c>
      <c r="D3918" s="2">
        <v>-1.485476E-4</v>
      </c>
    </row>
    <row r="3919" spans="1:4" x14ac:dyDescent="0.25">
      <c r="A3919" s="1">
        <v>2608.2939999999999</v>
      </c>
      <c r="B3919" s="2">
        <v>6.9643969999999999E-2</v>
      </c>
      <c r="C3919" s="2">
        <v>7.9535250000000002E-2</v>
      </c>
      <c r="D3919" s="2">
        <v>-1.4437409999999999E-4</v>
      </c>
    </row>
    <row r="3920" spans="1:4" x14ac:dyDescent="0.25">
      <c r="A3920" s="1">
        <v>2608.777</v>
      </c>
      <c r="B3920" s="2">
        <v>6.9802569999999994E-2</v>
      </c>
      <c r="C3920" s="2">
        <v>7.9722080000000001E-2</v>
      </c>
      <c r="D3920" s="2">
        <v>-1.414593E-4</v>
      </c>
    </row>
    <row r="3921" spans="1:4" x14ac:dyDescent="0.25">
      <c r="A3921" s="1">
        <v>2609.259</v>
      </c>
      <c r="B3921" s="2">
        <v>6.9958140000000002E-2</v>
      </c>
      <c r="C3921" s="2">
        <v>7.9904329999999996E-2</v>
      </c>
      <c r="D3921" s="2">
        <v>-1.3977E-4</v>
      </c>
    </row>
    <row r="3922" spans="1:4" x14ac:dyDescent="0.25">
      <c r="A3922" s="1">
        <v>2609.741</v>
      </c>
      <c r="B3922" s="2">
        <v>7.0108180000000006E-2</v>
      </c>
      <c r="C3922" s="2">
        <v>8.0081630000000001E-2</v>
      </c>
      <c r="D3922" s="2">
        <v>-1.3953819999999999E-4</v>
      </c>
    </row>
    <row r="3923" spans="1:4" x14ac:dyDescent="0.25">
      <c r="A3923" s="1">
        <v>2610.223</v>
      </c>
      <c r="B3923" s="2">
        <v>7.0251960000000002E-2</v>
      </c>
      <c r="C3923" s="2">
        <v>8.0254590000000001E-2</v>
      </c>
      <c r="D3923" s="2">
        <v>-1.413268E-4</v>
      </c>
    </row>
    <row r="3924" spans="1:4" x14ac:dyDescent="0.25">
      <c r="A3924" s="1">
        <v>2610.7049999999999</v>
      </c>
      <c r="B3924" s="2">
        <v>7.0390110000000006E-2</v>
      </c>
      <c r="C3924" s="2">
        <v>8.0424670000000004E-2</v>
      </c>
      <c r="D3924" s="2">
        <v>-1.4550030000000001E-4</v>
      </c>
    </row>
    <row r="3925" spans="1:4" x14ac:dyDescent="0.25">
      <c r="A3925" s="1">
        <v>2611.1869999999999</v>
      </c>
      <c r="B3925" s="2">
        <v>7.0524600000000007E-2</v>
      </c>
      <c r="C3925" s="2">
        <v>8.0593799999999993E-2</v>
      </c>
      <c r="D3925" s="2">
        <v>-1.513962E-4</v>
      </c>
    </row>
    <row r="3926" spans="1:4" x14ac:dyDescent="0.25">
      <c r="A3926" s="1">
        <v>2611.6689999999999</v>
      </c>
      <c r="B3926" s="2">
        <v>7.0657520000000001E-2</v>
      </c>
      <c r="C3926" s="2">
        <v>8.0763409999999994E-2</v>
      </c>
      <c r="D3926" s="2">
        <v>-1.5765629999999999E-4</v>
      </c>
    </row>
    <row r="3927" spans="1:4" x14ac:dyDescent="0.25">
      <c r="A3927" s="1">
        <v>2612.1509999999998</v>
      </c>
      <c r="B3927" s="2">
        <v>7.07903E-2</v>
      </c>
      <c r="C3927" s="2">
        <v>8.0934240000000005E-2</v>
      </c>
      <c r="D3927" s="2">
        <v>-1.628895E-4</v>
      </c>
    </row>
    <row r="3928" spans="1:4" x14ac:dyDescent="0.25">
      <c r="A3928" s="1">
        <v>2612.634</v>
      </c>
      <c r="B3928" s="2">
        <v>7.0923780000000006E-2</v>
      </c>
      <c r="C3928" s="2">
        <v>8.1106139999999993E-2</v>
      </c>
      <c r="D3928" s="2">
        <v>-1.6547299999999999E-4</v>
      </c>
    </row>
    <row r="3929" spans="1:4" x14ac:dyDescent="0.25">
      <c r="A3929" s="1">
        <v>2613.116</v>
      </c>
      <c r="B3929" s="2">
        <v>7.1058189999999993E-2</v>
      </c>
      <c r="C3929" s="2">
        <v>8.1278740000000002E-2</v>
      </c>
      <c r="D3929" s="2">
        <v>-1.647443E-4</v>
      </c>
    </row>
    <row r="3930" spans="1:4" x14ac:dyDescent="0.25">
      <c r="A3930" s="1">
        <v>2613.598</v>
      </c>
      <c r="B3930" s="2">
        <v>7.1193469999999995E-2</v>
      </c>
      <c r="C3930" s="2">
        <v>8.1452380000000005E-2</v>
      </c>
      <c r="D3930" s="2">
        <v>-1.617965E-4</v>
      </c>
    </row>
    <row r="3931" spans="1:4" x14ac:dyDescent="0.25">
      <c r="A3931" s="1">
        <v>2614.08</v>
      </c>
      <c r="B3931" s="2">
        <v>7.1329530000000002E-2</v>
      </c>
      <c r="C3931" s="2">
        <v>8.1627560000000002E-2</v>
      </c>
      <c r="D3931" s="2">
        <v>-1.586499E-4</v>
      </c>
    </row>
    <row r="3932" spans="1:4" x14ac:dyDescent="0.25">
      <c r="A3932" s="1">
        <v>2614.5619999999999</v>
      </c>
      <c r="B3932" s="2">
        <v>7.1466539999999995E-2</v>
      </c>
      <c r="C3932" s="2">
        <v>8.1805569999999994E-2</v>
      </c>
      <c r="D3932" s="2">
        <v>-1.5765629999999999E-4</v>
      </c>
    </row>
    <row r="3933" spans="1:4" x14ac:dyDescent="0.25">
      <c r="A3933" s="1">
        <v>2615.0439999999999</v>
      </c>
      <c r="B3933" s="2">
        <v>7.1604290000000001E-2</v>
      </c>
      <c r="C3933" s="2">
        <v>8.1987169999999998E-2</v>
      </c>
      <c r="D3933" s="2">
        <v>-1.6106780000000001E-4</v>
      </c>
    </row>
    <row r="3934" spans="1:4" x14ac:dyDescent="0.25">
      <c r="A3934" s="1">
        <v>2615.5259999999998</v>
      </c>
      <c r="B3934" s="2">
        <v>7.1742429999999996E-2</v>
      </c>
      <c r="C3934" s="2">
        <v>8.2172499999999996E-2</v>
      </c>
      <c r="D3934" s="2">
        <v>-1.6921570000000001E-4</v>
      </c>
    </row>
    <row r="3935" spans="1:4" x14ac:dyDescent="0.25">
      <c r="A3935" s="1">
        <v>2616.009</v>
      </c>
      <c r="B3935" s="2">
        <v>7.1880120000000006E-2</v>
      </c>
      <c r="C3935" s="2">
        <v>8.2360550000000005E-2</v>
      </c>
      <c r="D3935" s="2">
        <v>-1.809073E-4</v>
      </c>
    </row>
    <row r="3936" spans="1:4" x14ac:dyDescent="0.25">
      <c r="A3936" s="1">
        <v>2616.4899999999998</v>
      </c>
      <c r="B3936" s="2">
        <v>7.2017250000000005E-2</v>
      </c>
      <c r="C3936" s="2">
        <v>8.2549919999999999E-2</v>
      </c>
      <c r="D3936" s="2">
        <v>-1.9359220000000001E-4</v>
      </c>
    </row>
    <row r="3937" spans="1:4" x14ac:dyDescent="0.25">
      <c r="A3937" s="1">
        <v>2616.973</v>
      </c>
      <c r="B3937" s="2">
        <v>7.2154159999999995E-2</v>
      </c>
      <c r="C3937" s="2">
        <v>8.2738889999999995E-2</v>
      </c>
      <c r="D3937" s="2">
        <v>-2.0382589999999999E-4</v>
      </c>
    </row>
    <row r="3938" spans="1:4" x14ac:dyDescent="0.25">
      <c r="A3938" s="1">
        <v>2617.4549999999999</v>
      </c>
      <c r="B3938" s="2">
        <v>7.2292400000000007E-2</v>
      </c>
      <c r="C3938" s="2">
        <v>8.2926940000000005E-2</v>
      </c>
      <c r="D3938" s="2">
        <v>-2.0932350000000001E-4</v>
      </c>
    </row>
    <row r="3939" spans="1:4" x14ac:dyDescent="0.25">
      <c r="A3939" s="1">
        <v>2617.9369999999999</v>
      </c>
      <c r="B3939" s="2">
        <v>7.2434170000000006E-2</v>
      </c>
      <c r="C3939" s="2">
        <v>8.3114199999999999E-2</v>
      </c>
      <c r="D3939" s="2">
        <v>-2.085287E-4</v>
      </c>
    </row>
    <row r="3940" spans="1:4" x14ac:dyDescent="0.25">
      <c r="A3940" s="1">
        <v>2618.4189999999999</v>
      </c>
      <c r="B3940" s="2">
        <v>7.2581400000000004E-2</v>
      </c>
      <c r="C3940" s="2">
        <v>8.3301210000000001E-2</v>
      </c>
      <c r="D3940" s="2">
        <v>-2.0213690000000001E-4</v>
      </c>
    </row>
    <row r="3941" spans="1:4" x14ac:dyDescent="0.25">
      <c r="A3941" s="1">
        <v>2618.9009999999998</v>
      </c>
      <c r="B3941" s="2">
        <v>7.2734660000000007E-2</v>
      </c>
      <c r="C3941" s="2">
        <v>8.3488619999999999E-2</v>
      </c>
      <c r="D3941" s="2">
        <v>-1.9193619999999999E-4</v>
      </c>
    </row>
    <row r="3942" spans="1:4" x14ac:dyDescent="0.25">
      <c r="A3942" s="1">
        <v>2619.3829999999998</v>
      </c>
      <c r="B3942" s="2">
        <v>7.2892410000000005E-2</v>
      </c>
      <c r="C3942" s="2">
        <v>8.367571E-2</v>
      </c>
      <c r="D3942" s="2">
        <v>-1.8044360000000001E-4</v>
      </c>
    </row>
    <row r="3943" spans="1:4" x14ac:dyDescent="0.25">
      <c r="A3943" s="1">
        <v>2619.8649999999998</v>
      </c>
      <c r="B3943" s="2">
        <v>7.305159E-2</v>
      </c>
      <c r="C3943" s="2">
        <v>8.3860840000000006E-2</v>
      </c>
      <c r="D3943" s="2">
        <v>-1.7007679999999999E-4</v>
      </c>
    </row>
    <row r="3944" spans="1:4" x14ac:dyDescent="0.25">
      <c r="A3944" s="1">
        <v>2620.348</v>
      </c>
      <c r="B3944" s="2">
        <v>7.3208120000000002E-2</v>
      </c>
      <c r="C3944" s="2">
        <v>8.4042019999999995E-2</v>
      </c>
      <c r="D3944" s="2">
        <v>-1.623265E-4</v>
      </c>
    </row>
    <row r="3945" spans="1:4" x14ac:dyDescent="0.25">
      <c r="A3945" s="1">
        <v>2620.83</v>
      </c>
      <c r="B3945" s="2">
        <v>7.3358889999999996E-2</v>
      </c>
      <c r="C3945" s="2">
        <v>8.4217360000000005E-2</v>
      </c>
      <c r="D3945" s="2">
        <v>-1.5725879999999999E-4</v>
      </c>
    </row>
    <row r="3946" spans="1:4" x14ac:dyDescent="0.25">
      <c r="A3946" s="1">
        <v>2621.3119999999999</v>
      </c>
      <c r="B3946" s="2">
        <v>7.3502380000000006E-2</v>
      </c>
      <c r="C3946" s="2">
        <v>8.4386779999999995E-2</v>
      </c>
      <c r="D3946" s="2">
        <v>-1.5450969999999999E-4</v>
      </c>
    </row>
    <row r="3947" spans="1:4" x14ac:dyDescent="0.25">
      <c r="A3947" s="1">
        <v>2621.7939999999999</v>
      </c>
      <c r="B3947" s="2">
        <v>7.3639800000000005E-2</v>
      </c>
      <c r="C3947" s="2">
        <v>8.4551840000000003E-2</v>
      </c>
      <c r="D3947" s="2">
        <v>-1.5285360000000001E-4</v>
      </c>
    </row>
    <row r="3948" spans="1:4" x14ac:dyDescent="0.25">
      <c r="A3948" s="1">
        <v>2622.2759999999998</v>
      </c>
      <c r="B3948" s="2">
        <v>7.3773640000000001E-2</v>
      </c>
      <c r="C3948" s="2">
        <v>8.4715429999999994E-2</v>
      </c>
      <c r="D3948" s="2">
        <v>-1.5129680000000001E-4</v>
      </c>
    </row>
    <row r="3949" spans="1:4" x14ac:dyDescent="0.25">
      <c r="A3949" s="1">
        <v>2622.7579999999998</v>
      </c>
      <c r="B3949" s="2">
        <v>7.3907059999999997E-2</v>
      </c>
      <c r="C3949" s="2">
        <v>8.4880730000000001E-2</v>
      </c>
      <c r="D3949" s="2">
        <v>-1.4927629999999999E-4</v>
      </c>
    </row>
    <row r="3950" spans="1:4" x14ac:dyDescent="0.25">
      <c r="A3950" s="1">
        <v>2623.24</v>
      </c>
      <c r="B3950" s="2">
        <v>7.4042330000000003E-2</v>
      </c>
      <c r="C3950" s="2">
        <v>8.5050130000000002E-2</v>
      </c>
      <c r="D3950" s="2">
        <v>-1.4639460000000001E-4</v>
      </c>
    </row>
    <row r="3951" spans="1:4" x14ac:dyDescent="0.25">
      <c r="A3951" s="1">
        <v>2623.7220000000002</v>
      </c>
      <c r="B3951" s="2">
        <v>7.4180309999999999E-2</v>
      </c>
      <c r="C3951" s="2">
        <v>8.5224670000000002E-2</v>
      </c>
      <c r="D3951" s="2">
        <v>-1.425524E-4</v>
      </c>
    </row>
    <row r="3952" spans="1:4" x14ac:dyDescent="0.25">
      <c r="A3952" s="1">
        <v>2624.2049999999999</v>
      </c>
      <c r="B3952" s="2">
        <v>7.4320220000000006E-2</v>
      </c>
      <c r="C3952" s="2">
        <v>8.5403350000000003E-2</v>
      </c>
      <c r="D3952" s="2">
        <v>-1.3877630000000001E-4</v>
      </c>
    </row>
    <row r="3953" spans="1:4" x14ac:dyDescent="0.25">
      <c r="A3953" s="1">
        <v>2624.6869999999999</v>
      </c>
      <c r="B3953" s="2">
        <v>7.4461200000000005E-2</v>
      </c>
      <c r="C3953" s="2">
        <v>8.5584900000000005E-2</v>
      </c>
      <c r="D3953" s="2">
        <v>-1.351658E-4</v>
      </c>
    </row>
    <row r="3954" spans="1:4" x14ac:dyDescent="0.25">
      <c r="A3954" s="1">
        <v>2625.1689999999999</v>
      </c>
      <c r="B3954" s="2">
        <v>7.4602779999999994E-2</v>
      </c>
      <c r="C3954" s="2">
        <v>8.5767599999999999E-2</v>
      </c>
      <c r="D3954" s="2">
        <v>-1.3288030000000001E-4</v>
      </c>
    </row>
    <row r="3955" spans="1:4" x14ac:dyDescent="0.25">
      <c r="A3955" s="1">
        <v>2625.6509999999998</v>
      </c>
      <c r="B3955" s="2">
        <v>7.4745339999999993E-2</v>
      </c>
      <c r="C3955" s="2">
        <v>8.5950639999999995E-2</v>
      </c>
      <c r="D3955" s="2">
        <v>-1.3241659999999999E-4</v>
      </c>
    </row>
    <row r="3956" spans="1:4" x14ac:dyDescent="0.25">
      <c r="A3956" s="1">
        <v>2626.1329999999998</v>
      </c>
      <c r="B3956" s="2">
        <v>7.4890200000000004E-2</v>
      </c>
      <c r="C3956" s="2">
        <v>8.6133790000000002E-2</v>
      </c>
      <c r="D3956" s="2">
        <v>-1.3437090000000001E-4</v>
      </c>
    </row>
    <row r="3957" spans="1:4" x14ac:dyDescent="0.25">
      <c r="A3957" s="1">
        <v>2626.6149999999998</v>
      </c>
      <c r="B3957" s="2">
        <v>7.5038250000000001E-2</v>
      </c>
      <c r="C3957" s="2">
        <v>8.6317169999999999E-2</v>
      </c>
      <c r="D3957" s="2">
        <v>-1.384782E-4</v>
      </c>
    </row>
    <row r="3958" spans="1:4" x14ac:dyDescent="0.25">
      <c r="A3958" s="1">
        <v>2627.0970000000002</v>
      </c>
      <c r="B3958" s="2">
        <v>7.5189160000000005E-2</v>
      </c>
      <c r="C3958" s="2">
        <v>8.6499980000000004E-2</v>
      </c>
      <c r="D3958" s="2">
        <v>-1.4420850000000001E-4</v>
      </c>
    </row>
    <row r="3959" spans="1:4" x14ac:dyDescent="0.25">
      <c r="A3959" s="1">
        <v>2627.5790000000002</v>
      </c>
      <c r="B3959" s="2">
        <v>7.5341649999999996E-2</v>
      </c>
      <c r="C3959" s="2">
        <v>8.66817E-2</v>
      </c>
      <c r="D3959" s="2">
        <v>-1.504687E-4</v>
      </c>
    </row>
    <row r="3960" spans="1:4" x14ac:dyDescent="0.25">
      <c r="A3960" s="1">
        <v>2628.0619999999999</v>
      </c>
      <c r="B3960" s="2">
        <v>7.5493329999999997E-2</v>
      </c>
      <c r="C3960" s="2">
        <v>8.6861110000000005E-2</v>
      </c>
      <c r="D3960" s="2">
        <v>-1.557683E-4</v>
      </c>
    </row>
    <row r="3961" spans="1:4" x14ac:dyDescent="0.25">
      <c r="A3961" s="1">
        <v>2628.5439999999999</v>
      </c>
      <c r="B3961" s="2">
        <v>7.5641990000000006E-2</v>
      </c>
      <c r="C3961" s="2">
        <v>8.7037439999999994E-2</v>
      </c>
      <c r="D3961" s="2">
        <v>-1.589149E-4</v>
      </c>
    </row>
    <row r="3962" spans="1:4" x14ac:dyDescent="0.25">
      <c r="A3962" s="1">
        <v>2629.0259999999998</v>
      </c>
      <c r="B3962" s="2">
        <v>7.5786909999999999E-2</v>
      </c>
      <c r="C3962" s="2">
        <v>8.7211200000000003E-2</v>
      </c>
      <c r="D3962" s="2">
        <v>-1.5911359999999999E-4</v>
      </c>
    </row>
    <row r="3963" spans="1:4" x14ac:dyDescent="0.25">
      <c r="A3963" s="1">
        <v>2629.5079999999998</v>
      </c>
      <c r="B3963" s="2">
        <v>7.5928679999999998E-2</v>
      </c>
      <c r="C3963" s="2">
        <v>8.7383649999999993E-2</v>
      </c>
      <c r="D3963" s="2">
        <v>-1.565964E-4</v>
      </c>
    </row>
    <row r="3964" spans="1:4" x14ac:dyDescent="0.25">
      <c r="A3964" s="1">
        <v>2629.99</v>
      </c>
      <c r="B3964" s="2">
        <v>7.6069079999999997E-2</v>
      </c>
      <c r="C3964" s="2">
        <v>8.7556620000000002E-2</v>
      </c>
      <c r="D3964" s="2">
        <v>-1.5238980000000001E-4</v>
      </c>
    </row>
    <row r="3965" spans="1:4" x14ac:dyDescent="0.25">
      <c r="A3965" s="1">
        <v>2630.4720000000002</v>
      </c>
      <c r="B3965" s="2">
        <v>7.6210109999999998E-2</v>
      </c>
      <c r="C3965" s="2">
        <v>8.7731729999999994E-2</v>
      </c>
      <c r="D3965" s="2">
        <v>-1.4788520000000001E-4</v>
      </c>
    </row>
    <row r="3966" spans="1:4" x14ac:dyDescent="0.25">
      <c r="A3966" s="1">
        <v>2630.9540000000002</v>
      </c>
      <c r="B3966" s="2">
        <v>7.6352569999999995E-2</v>
      </c>
      <c r="C3966" s="2">
        <v>8.7908929999999996E-2</v>
      </c>
      <c r="D3966" s="2">
        <v>-1.450035E-4</v>
      </c>
    </row>
    <row r="3967" spans="1:4" x14ac:dyDescent="0.25">
      <c r="A3967" s="1">
        <v>2631.4369999999999</v>
      </c>
      <c r="B3967" s="2">
        <v>7.6496030000000007E-2</v>
      </c>
      <c r="C3967" s="2">
        <v>8.8087219999999994E-2</v>
      </c>
      <c r="D3967" s="2">
        <v>-1.4450659999999999E-4</v>
      </c>
    </row>
    <row r="3968" spans="1:4" x14ac:dyDescent="0.25">
      <c r="A3968" s="1">
        <v>2631.9180000000001</v>
      </c>
      <c r="B3968" s="2">
        <v>7.6639059999999995E-2</v>
      </c>
      <c r="C3968" s="2">
        <v>8.8264460000000003E-2</v>
      </c>
      <c r="D3968" s="2">
        <v>-1.464278E-4</v>
      </c>
    </row>
    <row r="3969" spans="1:4" x14ac:dyDescent="0.25">
      <c r="A3969" s="1">
        <v>2632.4009999999998</v>
      </c>
      <c r="B3969" s="2">
        <v>7.678016E-2</v>
      </c>
      <c r="C3969" s="2">
        <v>8.8438950000000002E-2</v>
      </c>
      <c r="D3969" s="2">
        <v>-1.501044E-4</v>
      </c>
    </row>
    <row r="3970" spans="1:4" x14ac:dyDescent="0.25">
      <c r="A3970" s="1">
        <v>2632.8829999999998</v>
      </c>
      <c r="B3970" s="2">
        <v>7.6919059999999997E-2</v>
      </c>
      <c r="C3970" s="2">
        <v>8.8609900000000005E-2</v>
      </c>
      <c r="D3970" s="2">
        <v>-1.5444340000000001E-4</v>
      </c>
    </row>
    <row r="3971" spans="1:4" x14ac:dyDescent="0.25">
      <c r="A3971" s="1">
        <v>2633.3649999999998</v>
      </c>
      <c r="B3971" s="2">
        <v>7.7056609999999998E-2</v>
      </c>
      <c r="C3971" s="2">
        <v>8.8778239999999994E-2</v>
      </c>
      <c r="D3971" s="2">
        <v>-1.5828559999999999E-4</v>
      </c>
    </row>
    <row r="3972" spans="1:4" x14ac:dyDescent="0.25">
      <c r="A3972" s="1">
        <v>2633.8470000000002</v>
      </c>
      <c r="B3972" s="2">
        <v>7.7195550000000002E-2</v>
      </c>
      <c r="C3972" s="2">
        <v>8.8946159999999996E-2</v>
      </c>
      <c r="D3972" s="2">
        <v>-1.607697E-4</v>
      </c>
    </row>
    <row r="3973" spans="1:4" x14ac:dyDescent="0.25">
      <c r="A3973" s="1">
        <v>2634.3290000000002</v>
      </c>
      <c r="B3973" s="2">
        <v>7.7337980000000001E-2</v>
      </c>
      <c r="C3973" s="2">
        <v>8.9116089999999995E-2</v>
      </c>
      <c r="D3973" s="2">
        <v>-1.617965E-4</v>
      </c>
    </row>
    <row r="3974" spans="1:4" x14ac:dyDescent="0.25">
      <c r="A3974" s="1">
        <v>2634.8110000000001</v>
      </c>
      <c r="B3974" s="2">
        <v>7.7485369999999998E-2</v>
      </c>
      <c r="C3974" s="2">
        <v>8.9289750000000001E-2</v>
      </c>
      <c r="D3974" s="2">
        <v>-1.61929E-4</v>
      </c>
    </row>
    <row r="3975" spans="1:4" x14ac:dyDescent="0.25">
      <c r="A3975" s="1">
        <v>2635.2930000000001</v>
      </c>
      <c r="B3975" s="2">
        <v>7.7637520000000002E-2</v>
      </c>
      <c r="C3975" s="2">
        <v>8.9467790000000005E-2</v>
      </c>
      <c r="D3975" s="2">
        <v>-1.6159780000000001E-4</v>
      </c>
    </row>
    <row r="3976" spans="1:4" x14ac:dyDescent="0.25">
      <c r="A3976" s="1">
        <v>2635.7759999999998</v>
      </c>
      <c r="B3976" s="2">
        <v>7.7792500000000001E-2</v>
      </c>
      <c r="C3976" s="2">
        <v>8.9649660000000006E-2</v>
      </c>
      <c r="D3976" s="2">
        <v>-1.6133280000000001E-4</v>
      </c>
    </row>
    <row r="3977" spans="1:4" x14ac:dyDescent="0.25">
      <c r="A3977" s="1">
        <v>2636.2579999999998</v>
      </c>
      <c r="B3977" s="2">
        <v>7.7948009999999998E-2</v>
      </c>
      <c r="C3977" s="2">
        <v>8.9834300000000006E-2</v>
      </c>
      <c r="D3977" s="2">
        <v>-1.6123339999999999E-4</v>
      </c>
    </row>
    <row r="3978" spans="1:4" x14ac:dyDescent="0.25">
      <c r="A3978" s="1">
        <v>2636.74</v>
      </c>
      <c r="B3978" s="2">
        <v>7.8102229999999995E-2</v>
      </c>
      <c r="C3978" s="2">
        <v>9.0020669999999997E-2</v>
      </c>
      <c r="D3978" s="2">
        <v>-1.607697E-4</v>
      </c>
    </row>
    <row r="3979" spans="1:4" x14ac:dyDescent="0.25">
      <c r="A3979" s="1">
        <v>2637.2220000000002</v>
      </c>
      <c r="B3979" s="2">
        <v>7.825464E-2</v>
      </c>
      <c r="C3979" s="2">
        <v>9.0208360000000001E-2</v>
      </c>
      <c r="D3979" s="2">
        <v>-1.5984230000000001E-4</v>
      </c>
    </row>
    <row r="3980" spans="1:4" x14ac:dyDescent="0.25">
      <c r="A3980" s="1">
        <v>2637.7040000000002</v>
      </c>
      <c r="B3980" s="2">
        <v>7.8405909999999995E-2</v>
      </c>
      <c r="C3980" s="2">
        <v>9.0397270000000002E-2</v>
      </c>
      <c r="D3980" s="2">
        <v>-1.5792129999999999E-4</v>
      </c>
    </row>
    <row r="3981" spans="1:4" x14ac:dyDescent="0.25">
      <c r="A3981" s="1">
        <v>2638.1860000000001</v>
      </c>
      <c r="B3981" s="2">
        <v>7.855732E-2</v>
      </c>
      <c r="C3981" s="2">
        <v>9.0587119999999993E-2</v>
      </c>
      <c r="D3981" s="2">
        <v>-1.551721E-4</v>
      </c>
    </row>
    <row r="3982" spans="1:4" x14ac:dyDescent="0.25">
      <c r="A3982" s="1">
        <v>2638.6680000000001</v>
      </c>
      <c r="B3982" s="2">
        <v>7.8709730000000006E-2</v>
      </c>
      <c r="C3982" s="2">
        <v>9.0776930000000006E-2</v>
      </c>
      <c r="D3982" s="2">
        <v>-1.5185989999999999E-4</v>
      </c>
    </row>
    <row r="3983" spans="1:4" x14ac:dyDescent="0.25">
      <c r="A3983" s="1">
        <v>2639.15</v>
      </c>
      <c r="B3983" s="2">
        <v>7.8863139999999998E-2</v>
      </c>
      <c r="C3983" s="2">
        <v>9.096506E-2</v>
      </c>
      <c r="D3983" s="2">
        <v>-1.4897820000000001E-4</v>
      </c>
    </row>
    <row r="3984" spans="1:4" x14ac:dyDescent="0.25">
      <c r="A3984" s="1">
        <v>2639.6329999999998</v>
      </c>
      <c r="B3984" s="2">
        <v>7.9016569999999994E-2</v>
      </c>
      <c r="C3984" s="2">
        <v>9.1149720000000004E-2</v>
      </c>
      <c r="D3984" s="2">
        <v>-1.4702399999999999E-4</v>
      </c>
    </row>
    <row r="3985" spans="1:4" x14ac:dyDescent="0.25">
      <c r="A3985" s="1">
        <v>2640.1149999999998</v>
      </c>
      <c r="B3985" s="2">
        <v>7.9168989999999995E-2</v>
      </c>
      <c r="C3985" s="2">
        <v>9.1330369999999994E-2</v>
      </c>
      <c r="D3985" s="2">
        <v>-1.46229E-4</v>
      </c>
    </row>
    <row r="3986" spans="1:4" x14ac:dyDescent="0.25">
      <c r="A3986" s="1">
        <v>2640.5970000000002</v>
      </c>
      <c r="B3986" s="2">
        <v>7.9319509999999996E-2</v>
      </c>
      <c r="C3986" s="2">
        <v>9.1507290000000005E-2</v>
      </c>
      <c r="D3986" s="2">
        <v>-1.4722269999999999E-4</v>
      </c>
    </row>
    <row r="3987" spans="1:4" x14ac:dyDescent="0.25">
      <c r="A3987" s="1">
        <v>2641.0790000000002</v>
      </c>
      <c r="B3987" s="2">
        <v>7.9468479999999994E-2</v>
      </c>
      <c r="C3987" s="2">
        <v>9.1682849999999996E-2</v>
      </c>
      <c r="D3987" s="2">
        <v>-1.4947509999999999E-4</v>
      </c>
    </row>
    <row r="3988" spans="1:4" x14ac:dyDescent="0.25">
      <c r="A3988" s="1">
        <v>2641.5610000000001</v>
      </c>
      <c r="B3988" s="2">
        <v>7.9616989999999999E-2</v>
      </c>
      <c r="C3988" s="2">
        <v>9.1859830000000003E-2</v>
      </c>
      <c r="D3988" s="2">
        <v>-1.5301919999999999E-4</v>
      </c>
    </row>
    <row r="3989" spans="1:4" x14ac:dyDescent="0.25">
      <c r="A3989" s="1">
        <v>2642.0430000000001</v>
      </c>
      <c r="B3989" s="2">
        <v>7.9766069999999994E-2</v>
      </c>
      <c r="C3989" s="2">
        <v>9.2040899999999995E-2</v>
      </c>
      <c r="D3989" s="2">
        <v>-1.5772250000000001E-4</v>
      </c>
    </row>
    <row r="3990" spans="1:4" x14ac:dyDescent="0.25">
      <c r="A3990" s="1">
        <v>2642.5250000000001</v>
      </c>
      <c r="B3990" s="2">
        <v>7.9916399999999999E-2</v>
      </c>
      <c r="C3990" s="2">
        <v>9.2227539999999997E-2</v>
      </c>
      <c r="D3990" s="2">
        <v>-1.6345260000000001E-4</v>
      </c>
    </row>
    <row r="3991" spans="1:4" x14ac:dyDescent="0.25">
      <c r="A3991" s="1">
        <v>2643.0070000000001</v>
      </c>
      <c r="B3991" s="2">
        <v>8.0067810000000003E-2</v>
      </c>
      <c r="C3991" s="2">
        <v>9.2419580000000001E-2</v>
      </c>
      <c r="D3991" s="2">
        <v>-1.6977879999999999E-4</v>
      </c>
    </row>
    <row r="3992" spans="1:4" x14ac:dyDescent="0.25">
      <c r="A3992" s="1">
        <v>2643.49</v>
      </c>
      <c r="B3992" s="2">
        <v>8.0219750000000006E-2</v>
      </c>
      <c r="C3992" s="2">
        <v>9.2615690000000001E-2</v>
      </c>
      <c r="D3992" s="2">
        <v>-1.7623730000000001E-4</v>
      </c>
    </row>
    <row r="3993" spans="1:4" x14ac:dyDescent="0.25">
      <c r="A3993" s="1">
        <v>2643.9720000000002</v>
      </c>
      <c r="B3993" s="2">
        <v>8.0371750000000006E-2</v>
      </c>
      <c r="C3993" s="2">
        <v>9.2814590000000002E-2</v>
      </c>
      <c r="D3993" s="2">
        <v>-1.8183469999999999E-4</v>
      </c>
    </row>
    <row r="3994" spans="1:4" x14ac:dyDescent="0.25">
      <c r="A3994" s="1">
        <v>2644.4540000000002</v>
      </c>
      <c r="B3994" s="2">
        <v>8.0524319999999996E-2</v>
      </c>
      <c r="C3994" s="2">
        <v>9.3015680000000003E-2</v>
      </c>
      <c r="D3994" s="2">
        <v>-1.853123E-4</v>
      </c>
    </row>
    <row r="3995" spans="1:4" x14ac:dyDescent="0.25">
      <c r="A3995" s="1">
        <v>2644.9360000000001</v>
      </c>
      <c r="B3995" s="2">
        <v>8.0678979999999997E-2</v>
      </c>
      <c r="C3995" s="2">
        <v>9.3218999999999996E-2</v>
      </c>
      <c r="D3995" s="2">
        <v>-1.856766E-4</v>
      </c>
    </row>
    <row r="3996" spans="1:4" x14ac:dyDescent="0.25">
      <c r="A3996" s="1">
        <v>2645.4180000000001</v>
      </c>
      <c r="B3996" s="2">
        <v>8.0837439999999997E-2</v>
      </c>
      <c r="C3996" s="2">
        <v>9.342549E-2</v>
      </c>
      <c r="D3996" s="2">
        <v>-1.8203340000000001E-4</v>
      </c>
    </row>
    <row r="3997" spans="1:4" x14ac:dyDescent="0.25">
      <c r="A3997" s="1">
        <v>2645.9</v>
      </c>
      <c r="B3997" s="2">
        <v>8.1000760000000005E-2</v>
      </c>
      <c r="C3997" s="2">
        <v>9.3635540000000003E-2</v>
      </c>
      <c r="D3997" s="2">
        <v>-1.7484630000000001E-4</v>
      </c>
    </row>
    <row r="3998" spans="1:4" x14ac:dyDescent="0.25">
      <c r="A3998" s="1">
        <v>2646.3820000000001</v>
      </c>
      <c r="B3998" s="2">
        <v>8.1168729999999994E-2</v>
      </c>
      <c r="C3998" s="2">
        <v>9.3848269999999998E-2</v>
      </c>
      <c r="D3998" s="2">
        <v>-1.6471119999999999E-4</v>
      </c>
    </row>
    <row r="3999" spans="1:4" x14ac:dyDescent="0.25">
      <c r="A3999" s="1">
        <v>2646.8649999999998</v>
      </c>
      <c r="B3999" s="2">
        <v>8.1338960000000002E-2</v>
      </c>
      <c r="C3999" s="2">
        <v>9.4061229999999996E-2</v>
      </c>
      <c r="D3999" s="2">
        <v>-1.533173E-4</v>
      </c>
    </row>
    <row r="4000" spans="1:4" x14ac:dyDescent="0.25">
      <c r="A4000" s="1">
        <v>2647.3470000000002</v>
      </c>
      <c r="B4000" s="2">
        <v>8.15081E-2</v>
      </c>
      <c r="C4000" s="2">
        <v>9.4271209999999994E-2</v>
      </c>
      <c r="D4000" s="2">
        <v>-1.4285050000000001E-4</v>
      </c>
    </row>
    <row r="4001" spans="1:4" x14ac:dyDescent="0.25">
      <c r="A4001" s="1">
        <v>2647.8290000000002</v>
      </c>
      <c r="B4001" s="2">
        <v>8.1672980000000006E-2</v>
      </c>
      <c r="C4001" s="2">
        <v>9.4475409999999996E-2</v>
      </c>
      <c r="D4001" s="2">
        <v>-1.3490090000000001E-4</v>
      </c>
    </row>
    <row r="4002" spans="1:4" x14ac:dyDescent="0.25">
      <c r="A4002" s="1">
        <v>2648.3110000000001</v>
      </c>
      <c r="B4002" s="2">
        <v>8.1831929999999997E-2</v>
      </c>
      <c r="C4002" s="2">
        <v>9.4672160000000005E-2</v>
      </c>
      <c r="D4002" s="2">
        <v>-1.307604E-4</v>
      </c>
    </row>
    <row r="4003" spans="1:4" x14ac:dyDescent="0.25">
      <c r="A4003" s="1">
        <v>2648.7930000000001</v>
      </c>
      <c r="B4003" s="2">
        <v>8.1985649999999993E-2</v>
      </c>
      <c r="C4003" s="2">
        <v>9.4861780000000007E-2</v>
      </c>
      <c r="D4003" s="2">
        <v>-1.3059479999999999E-4</v>
      </c>
    </row>
    <row r="4004" spans="1:4" x14ac:dyDescent="0.25">
      <c r="A4004" s="1">
        <v>2649.2750000000001</v>
      </c>
      <c r="B4004" s="2">
        <v>8.2136630000000002E-2</v>
      </c>
      <c r="C4004" s="2">
        <v>9.5046130000000006E-2</v>
      </c>
      <c r="D4004" s="2">
        <v>-1.3417210000000001E-4</v>
      </c>
    </row>
    <row r="4005" spans="1:4" x14ac:dyDescent="0.25">
      <c r="A4005" s="1">
        <v>2649.7570000000001</v>
      </c>
      <c r="B4005" s="2">
        <v>8.2288299999999995E-2</v>
      </c>
      <c r="C4005" s="2">
        <v>9.5227790000000007E-2</v>
      </c>
      <c r="D4005" s="2">
        <v>-1.4063119999999999E-4</v>
      </c>
    </row>
    <row r="4006" spans="1:4" x14ac:dyDescent="0.25">
      <c r="A4006" s="1">
        <v>2650.239</v>
      </c>
      <c r="B4006" s="2">
        <v>8.2443349999999999E-2</v>
      </c>
      <c r="C4006" s="2">
        <v>9.5409320000000006E-2</v>
      </c>
      <c r="D4006" s="2">
        <v>-1.486801E-4</v>
      </c>
    </row>
    <row r="4007" spans="1:4" x14ac:dyDescent="0.25">
      <c r="A4007" s="1">
        <v>2650.721</v>
      </c>
      <c r="B4007" s="2">
        <v>8.2603099999999999E-2</v>
      </c>
      <c r="C4007" s="2">
        <v>9.5592410000000003E-2</v>
      </c>
      <c r="D4007" s="2">
        <v>-1.5725879999999999E-4</v>
      </c>
    </row>
    <row r="4008" spans="1:4" x14ac:dyDescent="0.25">
      <c r="A4008" s="1">
        <v>2651.2040000000002</v>
      </c>
      <c r="B4008" s="2">
        <v>8.2767279999999999E-2</v>
      </c>
      <c r="C4008" s="2">
        <v>9.5778639999999998E-2</v>
      </c>
      <c r="D4008" s="2">
        <v>-1.6497619999999999E-4</v>
      </c>
    </row>
    <row r="4009" spans="1:4" x14ac:dyDescent="0.25">
      <c r="A4009" s="1">
        <v>2651.6860000000001</v>
      </c>
      <c r="B4009" s="2">
        <v>8.2934330000000001E-2</v>
      </c>
      <c r="C4009" s="2">
        <v>9.5969029999999997E-2</v>
      </c>
      <c r="D4009" s="2">
        <v>-1.712692E-4</v>
      </c>
    </row>
    <row r="4010" spans="1:4" x14ac:dyDescent="0.25">
      <c r="A4010" s="1">
        <v>2652.1680000000001</v>
      </c>
      <c r="B4010" s="2">
        <v>8.3103200000000002E-2</v>
      </c>
      <c r="C4010" s="2">
        <v>9.6165630000000002E-2</v>
      </c>
      <c r="D4010" s="2">
        <v>-1.751775E-4</v>
      </c>
    </row>
    <row r="4011" spans="1:4" x14ac:dyDescent="0.25">
      <c r="A4011" s="1">
        <v>2652.65</v>
      </c>
      <c r="B4011" s="2">
        <v>8.3272990000000005E-2</v>
      </c>
      <c r="C4011" s="2">
        <v>9.6370140000000007E-2</v>
      </c>
      <c r="D4011" s="2">
        <v>-1.763367E-4</v>
      </c>
    </row>
    <row r="4012" spans="1:4" x14ac:dyDescent="0.25">
      <c r="A4012" s="1">
        <v>2653.1320000000001</v>
      </c>
      <c r="B4012" s="2">
        <v>8.3443809999999993E-2</v>
      </c>
      <c r="C4012" s="2">
        <v>9.6583769999999999E-2</v>
      </c>
      <c r="D4012" s="2">
        <v>-1.7458130000000001E-4</v>
      </c>
    </row>
    <row r="4013" spans="1:4" x14ac:dyDescent="0.25">
      <c r="A4013" s="1">
        <v>2653.614</v>
      </c>
      <c r="B4013" s="2">
        <v>8.3615900000000007E-2</v>
      </c>
      <c r="C4013" s="2">
        <v>9.6805859999999994E-2</v>
      </c>
      <c r="D4013" s="2">
        <v>-1.7060679999999999E-4</v>
      </c>
    </row>
    <row r="4014" spans="1:4" x14ac:dyDescent="0.25">
      <c r="A4014" s="1">
        <v>2654.096</v>
      </c>
      <c r="B4014" s="2">
        <v>8.3788899999999999E-2</v>
      </c>
      <c r="C4014" s="2">
        <v>9.7033869999999994E-2</v>
      </c>
      <c r="D4014" s="2">
        <v>-1.6543990000000001E-4</v>
      </c>
    </row>
    <row r="4015" spans="1:4" x14ac:dyDescent="0.25">
      <c r="A4015" s="1">
        <v>2654.578</v>
      </c>
      <c r="B4015" s="2">
        <v>8.3962170000000003E-2</v>
      </c>
      <c r="C4015" s="2">
        <v>9.7263450000000001E-2</v>
      </c>
      <c r="D4015" s="2">
        <v>-1.602067E-4</v>
      </c>
    </row>
    <row r="4016" spans="1:4" x14ac:dyDescent="0.25">
      <c r="A4016" s="1">
        <v>2655.0610000000001</v>
      </c>
      <c r="B4016" s="2">
        <v>8.4134059999999997E-2</v>
      </c>
      <c r="C4016" s="2">
        <v>9.748954E-2</v>
      </c>
      <c r="D4016" s="2">
        <v>-1.5609949999999999E-4</v>
      </c>
    </row>
    <row r="4017" spans="1:4" x14ac:dyDescent="0.25">
      <c r="A4017" s="1">
        <v>2655.5430000000001</v>
      </c>
      <c r="B4017" s="2">
        <v>8.4303050000000004E-2</v>
      </c>
      <c r="C4017" s="2">
        <v>9.7708580000000003E-2</v>
      </c>
      <c r="D4017" s="2">
        <v>-1.54046E-4</v>
      </c>
    </row>
    <row r="4018" spans="1:4" x14ac:dyDescent="0.25">
      <c r="A4018" s="1">
        <v>2656.0250000000001</v>
      </c>
      <c r="B4018" s="2">
        <v>8.4469160000000001E-2</v>
      </c>
      <c r="C4018" s="2">
        <v>9.7919489999999998E-2</v>
      </c>
      <c r="D4018" s="2">
        <v>-1.5411219999999999E-4</v>
      </c>
    </row>
    <row r="4019" spans="1:4" x14ac:dyDescent="0.25">
      <c r="A4019" s="1">
        <v>2656.5070000000001</v>
      </c>
      <c r="B4019" s="2">
        <v>8.4633650000000005E-2</v>
      </c>
      <c r="C4019" s="2">
        <v>9.8124370000000002E-2</v>
      </c>
      <c r="D4019" s="2">
        <v>-1.5560269999999999E-4</v>
      </c>
    </row>
    <row r="4020" spans="1:4" x14ac:dyDescent="0.25">
      <c r="A4020" s="1">
        <v>2656.989</v>
      </c>
      <c r="B4020" s="2">
        <v>8.4798879999999993E-2</v>
      </c>
      <c r="C4020" s="2">
        <v>9.8326979999999994E-2</v>
      </c>
      <c r="D4020" s="2">
        <v>-1.5735820000000001E-4</v>
      </c>
    </row>
    <row r="4021" spans="1:4" x14ac:dyDescent="0.25">
      <c r="A4021" s="1">
        <v>2657.471</v>
      </c>
      <c r="B4021" s="2">
        <v>8.4967349999999997E-2</v>
      </c>
      <c r="C4021" s="2">
        <v>9.8531629999999995E-2</v>
      </c>
      <c r="D4021" s="2">
        <v>-1.5848429999999999E-4</v>
      </c>
    </row>
    <row r="4022" spans="1:4" x14ac:dyDescent="0.25">
      <c r="A4022" s="1">
        <v>2657.953</v>
      </c>
      <c r="B4022" s="2">
        <v>8.5140820000000006E-2</v>
      </c>
      <c r="C4022" s="2">
        <v>9.8741289999999995E-2</v>
      </c>
      <c r="D4022" s="2">
        <v>-1.5812000000000001E-4</v>
      </c>
    </row>
    <row r="4023" spans="1:4" x14ac:dyDescent="0.25">
      <c r="A4023" s="1">
        <v>2658.4360000000001</v>
      </c>
      <c r="B4023" s="2">
        <v>8.5319229999999996E-2</v>
      </c>
      <c r="C4023" s="2">
        <v>9.8956379999999997E-2</v>
      </c>
      <c r="D4023" s="2">
        <v>-1.5636449999999999E-4</v>
      </c>
    </row>
    <row r="4024" spans="1:4" x14ac:dyDescent="0.25">
      <c r="A4024" s="1">
        <v>2658.9169999999999</v>
      </c>
      <c r="B4024" s="2">
        <v>8.5501460000000001E-2</v>
      </c>
      <c r="C4024" s="2">
        <v>9.9175860000000005E-2</v>
      </c>
      <c r="D4024" s="2">
        <v>-1.5368160000000001E-4</v>
      </c>
    </row>
    <row r="4025" spans="1:4" x14ac:dyDescent="0.25">
      <c r="A4025" s="1">
        <v>2659.4</v>
      </c>
      <c r="B4025" s="2">
        <v>8.5685059999999993E-2</v>
      </c>
      <c r="C4025" s="2">
        <v>9.9396869999999998E-2</v>
      </c>
      <c r="D4025" s="2">
        <v>-1.511974E-4</v>
      </c>
    </row>
    <row r="4026" spans="1:4" x14ac:dyDescent="0.25">
      <c r="A4026" s="1">
        <v>2659.8820000000001</v>
      </c>
      <c r="B4026" s="2">
        <v>8.5868299999999995E-2</v>
      </c>
      <c r="C4026" s="2">
        <v>9.9617819999999996E-2</v>
      </c>
      <c r="D4026" s="2">
        <v>-1.4960759999999999E-4</v>
      </c>
    </row>
    <row r="4027" spans="1:4" x14ac:dyDescent="0.25">
      <c r="A4027" s="1">
        <v>2660.364</v>
      </c>
      <c r="B4027" s="2">
        <v>8.6050399999999999E-2</v>
      </c>
      <c r="C4027" s="2">
        <v>9.9837889999999999E-2</v>
      </c>
      <c r="D4027" s="2">
        <v>-1.4927629999999999E-4</v>
      </c>
    </row>
    <row r="4028" spans="1:4" x14ac:dyDescent="0.25">
      <c r="A4028" s="1">
        <v>2660.846</v>
      </c>
      <c r="B4028" s="2">
        <v>8.6231450000000001E-2</v>
      </c>
      <c r="C4028" s="2">
        <v>0.10005749999999999</v>
      </c>
      <c r="D4028" s="2">
        <v>-1.5020379999999999E-4</v>
      </c>
    </row>
    <row r="4029" spans="1:4" x14ac:dyDescent="0.25">
      <c r="A4029" s="1">
        <v>2661.328</v>
      </c>
      <c r="B4029" s="2">
        <v>8.6412160000000002E-2</v>
      </c>
      <c r="C4029" s="2">
        <v>0.1002778</v>
      </c>
      <c r="D4029" s="2">
        <v>-1.5199239999999999E-4</v>
      </c>
    </row>
    <row r="4030" spans="1:4" x14ac:dyDescent="0.25">
      <c r="A4030" s="1">
        <v>2661.81</v>
      </c>
      <c r="B4030" s="2">
        <v>8.6592790000000003E-2</v>
      </c>
      <c r="C4030" s="2">
        <v>0.1004989</v>
      </c>
      <c r="D4030" s="2">
        <v>-1.5424469999999999E-4</v>
      </c>
    </row>
    <row r="4031" spans="1:4" x14ac:dyDescent="0.25">
      <c r="A4031" s="1">
        <v>2662.2919999999999</v>
      </c>
      <c r="B4031" s="2">
        <v>8.6773379999999997E-2</v>
      </c>
      <c r="C4031" s="2">
        <v>0.1007204</v>
      </c>
      <c r="D4031" s="2">
        <v>-1.5662949999999999E-4</v>
      </c>
    </row>
    <row r="4032" spans="1:4" x14ac:dyDescent="0.25">
      <c r="A4032" s="1">
        <v>2662.7750000000001</v>
      </c>
      <c r="B4032" s="2">
        <v>8.6952699999999994E-2</v>
      </c>
      <c r="C4032" s="2">
        <v>0.10094069999999999</v>
      </c>
      <c r="D4032" s="2">
        <v>-1.5937859999999999E-4</v>
      </c>
    </row>
    <row r="4033" spans="1:4" x14ac:dyDescent="0.25">
      <c r="A4033" s="1">
        <v>2663.2570000000001</v>
      </c>
      <c r="B4033" s="2">
        <v>8.7129999999999999E-2</v>
      </c>
      <c r="C4033" s="2">
        <v>0.1011589</v>
      </c>
      <c r="D4033" s="2">
        <v>-1.6305510000000001E-4</v>
      </c>
    </row>
    <row r="4034" spans="1:4" x14ac:dyDescent="0.25">
      <c r="A4034" s="1">
        <v>2663.739</v>
      </c>
      <c r="B4034" s="2">
        <v>8.7304889999999996E-2</v>
      </c>
      <c r="C4034" s="2">
        <v>0.1013748</v>
      </c>
      <c r="D4034" s="2">
        <v>-1.6785770000000001E-4</v>
      </c>
    </row>
    <row r="4035" spans="1:4" x14ac:dyDescent="0.25">
      <c r="A4035" s="1">
        <v>2664.221</v>
      </c>
      <c r="B4035" s="2">
        <v>8.7478559999999997E-2</v>
      </c>
      <c r="C4035" s="2">
        <v>0.1015899</v>
      </c>
      <c r="D4035" s="2">
        <v>-1.7375330000000001E-4</v>
      </c>
    </row>
    <row r="4036" spans="1:4" x14ac:dyDescent="0.25">
      <c r="A4036" s="1">
        <v>2664.703</v>
      </c>
      <c r="B4036" s="2">
        <v>8.7652939999999999E-2</v>
      </c>
      <c r="C4036" s="2">
        <v>0.1018062</v>
      </c>
      <c r="D4036" s="2">
        <v>-1.8001310000000001E-4</v>
      </c>
    </row>
    <row r="4037" spans="1:4" x14ac:dyDescent="0.25">
      <c r="A4037" s="1">
        <v>2665.1849999999999</v>
      </c>
      <c r="B4037" s="2">
        <v>8.7830279999999997E-2</v>
      </c>
      <c r="C4037" s="2">
        <v>0.10202559999999999</v>
      </c>
      <c r="D4037" s="2">
        <v>-1.858091E-4</v>
      </c>
    </row>
    <row r="4038" spans="1:4" x14ac:dyDescent="0.25">
      <c r="A4038" s="1">
        <v>2665.6669999999999</v>
      </c>
      <c r="B4038" s="2">
        <v>8.8012430000000003E-2</v>
      </c>
      <c r="C4038" s="2">
        <v>0.1022487</v>
      </c>
      <c r="D4038" s="2">
        <v>-1.8971719999999999E-4</v>
      </c>
    </row>
    <row r="4039" spans="1:4" x14ac:dyDescent="0.25">
      <c r="A4039" s="1">
        <v>2666.1489999999999</v>
      </c>
      <c r="B4039" s="2">
        <v>8.8200059999999997E-2</v>
      </c>
      <c r="C4039" s="2">
        <v>0.1024743</v>
      </c>
      <c r="D4039" s="2">
        <v>-1.905783E-4</v>
      </c>
    </row>
    <row r="4040" spans="1:4" x14ac:dyDescent="0.25">
      <c r="A4040" s="1">
        <v>2666.6320000000001</v>
      </c>
      <c r="B4040" s="2">
        <v>8.8392410000000005E-2</v>
      </c>
      <c r="C4040" s="2">
        <v>0.10270020000000001</v>
      </c>
      <c r="D4040" s="2">
        <v>-1.8842549999999999E-4</v>
      </c>
    </row>
    <row r="4041" spans="1:4" x14ac:dyDescent="0.25">
      <c r="A4041" s="1">
        <v>2667.114</v>
      </c>
      <c r="B4041" s="2">
        <v>8.8588009999999995E-2</v>
      </c>
      <c r="C4041" s="2">
        <v>0.10292419999999999</v>
      </c>
      <c r="D4041" s="2">
        <v>-1.8322569999999999E-4</v>
      </c>
    </row>
    <row r="4042" spans="1:4" x14ac:dyDescent="0.25">
      <c r="A4042" s="1">
        <v>2667.596</v>
      </c>
      <c r="B4042" s="2">
        <v>8.8785359999999994E-2</v>
      </c>
      <c r="C4042" s="2">
        <v>0.10314520000000001</v>
      </c>
      <c r="D4042" s="2">
        <v>-1.7623730000000001E-4</v>
      </c>
    </row>
    <row r="4043" spans="1:4" x14ac:dyDescent="0.25">
      <c r="A4043" s="1">
        <v>2668.078</v>
      </c>
      <c r="B4043" s="2">
        <v>8.8982839999999994E-2</v>
      </c>
      <c r="C4043" s="2">
        <v>0.103364</v>
      </c>
      <c r="D4043" s="2">
        <v>-1.690501E-4</v>
      </c>
    </row>
    <row r="4044" spans="1:4" x14ac:dyDescent="0.25">
      <c r="A4044" s="1">
        <v>2668.56</v>
      </c>
      <c r="B4044" s="2">
        <v>8.9179549999999996E-2</v>
      </c>
      <c r="C4044" s="2">
        <v>0.10358240000000001</v>
      </c>
      <c r="D4044" s="2">
        <v>-1.6308819999999999E-4</v>
      </c>
    </row>
    <row r="4045" spans="1:4" x14ac:dyDescent="0.25">
      <c r="A4045" s="1">
        <v>2669.0419999999999</v>
      </c>
      <c r="B4045" s="2">
        <v>8.9374690000000007E-2</v>
      </c>
      <c r="C4045" s="2">
        <v>0.10380259999999999</v>
      </c>
      <c r="D4045" s="2">
        <v>-1.5927930000000001E-4</v>
      </c>
    </row>
    <row r="4046" spans="1:4" x14ac:dyDescent="0.25">
      <c r="A4046" s="1">
        <v>2669.5239999999999</v>
      </c>
      <c r="B4046" s="2">
        <v>8.9567110000000005E-2</v>
      </c>
      <c r="C4046" s="2">
        <v>0.1040256</v>
      </c>
      <c r="D4046" s="2">
        <v>-1.5825250000000001E-4</v>
      </c>
    </row>
    <row r="4047" spans="1:4" x14ac:dyDescent="0.25">
      <c r="A4047" s="1">
        <v>2670.0059999999999</v>
      </c>
      <c r="B4047" s="2">
        <v>8.9755539999999995E-2</v>
      </c>
      <c r="C4047" s="2">
        <v>0.1042508</v>
      </c>
      <c r="D4047" s="2">
        <v>-1.599417E-4</v>
      </c>
    </row>
    <row r="4048" spans="1:4" x14ac:dyDescent="0.25">
      <c r="A4048" s="1">
        <v>2670.489</v>
      </c>
      <c r="B4048" s="2">
        <v>8.9938980000000002E-2</v>
      </c>
      <c r="C4048" s="2">
        <v>0.10447629999999999</v>
      </c>
      <c r="D4048" s="2">
        <v>-1.6345260000000001E-4</v>
      </c>
    </row>
    <row r="4049" spans="1:4" x14ac:dyDescent="0.25">
      <c r="A4049" s="1">
        <v>2670.971</v>
      </c>
      <c r="B4049" s="2">
        <v>9.0117379999999997E-2</v>
      </c>
      <c r="C4049" s="2">
        <v>0.1047008</v>
      </c>
      <c r="D4049" s="2">
        <v>-1.676921E-4</v>
      </c>
    </row>
    <row r="4050" spans="1:4" x14ac:dyDescent="0.25">
      <c r="A4050" s="1">
        <v>2671.453</v>
      </c>
      <c r="B4050" s="2">
        <v>9.0291650000000001E-2</v>
      </c>
      <c r="C4050" s="2">
        <v>0.1049234</v>
      </c>
      <c r="D4050" s="2">
        <v>-1.7150109999999999E-4</v>
      </c>
    </row>
    <row r="4051" spans="1:4" x14ac:dyDescent="0.25">
      <c r="A4051" s="1">
        <v>2671.9349999999999</v>
      </c>
      <c r="B4051" s="2">
        <v>9.0463779999999994E-2</v>
      </c>
      <c r="C4051" s="2">
        <v>0.10514510000000001</v>
      </c>
      <c r="D4051" s="2">
        <v>-1.7391889999999999E-4</v>
      </c>
    </row>
    <row r="4052" spans="1:4" x14ac:dyDescent="0.25">
      <c r="A4052" s="1">
        <v>2672.4169999999999</v>
      </c>
      <c r="B4052" s="2">
        <v>9.0636309999999998E-2</v>
      </c>
      <c r="C4052" s="2">
        <v>0.1053679</v>
      </c>
      <c r="D4052" s="2">
        <v>-1.740845E-4</v>
      </c>
    </row>
    <row r="4053" spans="1:4" x14ac:dyDescent="0.25">
      <c r="A4053" s="1">
        <v>2672.8989999999999</v>
      </c>
      <c r="B4053" s="2">
        <v>9.08109E-2</v>
      </c>
      <c r="C4053" s="2">
        <v>0.1055936</v>
      </c>
      <c r="D4053" s="2">
        <v>-1.7206409999999999E-4</v>
      </c>
    </row>
    <row r="4054" spans="1:4" x14ac:dyDescent="0.25">
      <c r="A4054" s="1">
        <v>2673.3809999999999</v>
      </c>
      <c r="B4054" s="2">
        <v>9.0987899999999997E-2</v>
      </c>
      <c r="C4054" s="2">
        <v>0.10582220000000001</v>
      </c>
      <c r="D4054" s="2">
        <v>-1.685864E-4</v>
      </c>
    </row>
    <row r="4055" spans="1:4" x14ac:dyDescent="0.25">
      <c r="A4055" s="1">
        <v>2673.864</v>
      </c>
      <c r="B4055" s="2">
        <v>9.1165780000000002E-2</v>
      </c>
      <c r="C4055" s="2">
        <v>0.1060519</v>
      </c>
      <c r="D4055" s="2">
        <v>-1.648106E-4</v>
      </c>
    </row>
    <row r="4056" spans="1:4" x14ac:dyDescent="0.25">
      <c r="A4056" s="1">
        <v>2674.3449999999998</v>
      </c>
      <c r="B4056" s="2">
        <v>9.1342679999999996E-2</v>
      </c>
      <c r="C4056" s="2">
        <v>0.1062795</v>
      </c>
      <c r="D4056" s="2">
        <v>-1.618627E-4</v>
      </c>
    </row>
    <row r="4057" spans="1:4" x14ac:dyDescent="0.25">
      <c r="A4057" s="1">
        <v>2674.828</v>
      </c>
      <c r="B4057" s="2">
        <v>9.1516780000000006E-2</v>
      </c>
      <c r="C4057" s="2">
        <v>0.10650129999999999</v>
      </c>
      <c r="D4057" s="2">
        <v>-1.6067039999999999E-4</v>
      </c>
    </row>
    <row r="4058" spans="1:4" x14ac:dyDescent="0.25">
      <c r="A4058" s="1">
        <v>2675.31</v>
      </c>
      <c r="B4058" s="2">
        <v>9.1687679999999994E-2</v>
      </c>
      <c r="C4058" s="2">
        <v>0.1067159</v>
      </c>
      <c r="D4058" s="2">
        <v>-1.6156469999999999E-4</v>
      </c>
    </row>
    <row r="4059" spans="1:4" x14ac:dyDescent="0.25">
      <c r="A4059" s="1">
        <v>2675.7919999999999</v>
      </c>
      <c r="B4059" s="2">
        <v>9.1856809999999997E-2</v>
      </c>
      <c r="C4059" s="2">
        <v>0.1069242</v>
      </c>
      <c r="D4059" s="2">
        <v>-1.6371760000000001E-4</v>
      </c>
    </row>
    <row r="4060" spans="1:4" x14ac:dyDescent="0.25">
      <c r="A4060" s="1">
        <v>2676.2739999999999</v>
      </c>
      <c r="B4060" s="2">
        <v>9.2027100000000001E-2</v>
      </c>
      <c r="C4060" s="2">
        <v>0.10712919999999999</v>
      </c>
      <c r="D4060" s="2">
        <v>-1.6557240000000001E-4</v>
      </c>
    </row>
    <row r="4061" spans="1:4" x14ac:dyDescent="0.25">
      <c r="A4061" s="1">
        <v>2676.7559999999999</v>
      </c>
      <c r="B4061" s="2">
        <v>9.2201400000000003E-2</v>
      </c>
      <c r="C4061" s="2">
        <v>0.1073351</v>
      </c>
      <c r="D4061" s="2">
        <v>-1.659036E-4</v>
      </c>
    </row>
    <row r="4062" spans="1:4" x14ac:dyDescent="0.25">
      <c r="A4062" s="1">
        <v>2677.2379999999998</v>
      </c>
      <c r="B4062" s="2">
        <v>9.238122E-2</v>
      </c>
      <c r="C4062" s="2">
        <v>0.1075451</v>
      </c>
      <c r="D4062" s="2">
        <v>-1.6325390000000001E-4</v>
      </c>
    </row>
    <row r="4063" spans="1:4" x14ac:dyDescent="0.25">
      <c r="A4063" s="1">
        <v>2677.72</v>
      </c>
      <c r="B4063" s="2">
        <v>9.2566270000000006E-2</v>
      </c>
      <c r="C4063" s="2">
        <v>0.1077603</v>
      </c>
      <c r="D4063" s="2">
        <v>-1.574244E-4</v>
      </c>
    </row>
    <row r="4064" spans="1:4" x14ac:dyDescent="0.25">
      <c r="A4064" s="1">
        <v>2678.203</v>
      </c>
      <c r="B4064" s="2">
        <v>9.2754450000000002E-2</v>
      </c>
      <c r="C4064" s="2">
        <v>0.10797909999999999</v>
      </c>
      <c r="D4064" s="2">
        <v>-1.493426E-4</v>
      </c>
    </row>
    <row r="4065" spans="1:4" x14ac:dyDescent="0.25">
      <c r="A4065" s="1">
        <v>2678.6849999999999</v>
      </c>
      <c r="B4065" s="2">
        <v>9.2942289999999997E-2</v>
      </c>
      <c r="C4065" s="2">
        <v>0.1081985</v>
      </c>
      <c r="D4065" s="2">
        <v>-1.410618E-4</v>
      </c>
    </row>
    <row r="4066" spans="1:4" x14ac:dyDescent="0.25">
      <c r="A4066" s="1">
        <v>2679.1669999999999</v>
      </c>
      <c r="B4066" s="2">
        <v>9.3126890000000004E-2</v>
      </c>
      <c r="C4066" s="2">
        <v>0.10841530000000001</v>
      </c>
      <c r="D4066" s="2">
        <v>-1.348346E-4</v>
      </c>
    </row>
    <row r="4067" spans="1:4" x14ac:dyDescent="0.25">
      <c r="A4067" s="1">
        <v>2679.6489999999999</v>
      </c>
      <c r="B4067" s="2">
        <v>9.3306520000000004E-2</v>
      </c>
      <c r="C4067" s="2">
        <v>0.1086273</v>
      </c>
      <c r="D4067" s="2">
        <v>-1.325822E-4</v>
      </c>
    </row>
    <row r="4068" spans="1:4" x14ac:dyDescent="0.25">
      <c r="A4068" s="1">
        <v>2680.1309999999999</v>
      </c>
      <c r="B4068" s="2">
        <v>9.3480800000000003E-2</v>
      </c>
      <c r="C4068" s="2">
        <v>0.108834</v>
      </c>
      <c r="D4068" s="2">
        <v>-1.353646E-4</v>
      </c>
    </row>
    <row r="4069" spans="1:4" x14ac:dyDescent="0.25">
      <c r="A4069" s="1">
        <v>2680.6129999999998</v>
      </c>
      <c r="B4069" s="2">
        <v>9.3650830000000004E-2</v>
      </c>
      <c r="C4069" s="2">
        <v>0.1090363</v>
      </c>
      <c r="D4069" s="2">
        <v>-1.4298300000000001E-4</v>
      </c>
    </row>
    <row r="4070" spans="1:4" x14ac:dyDescent="0.25">
      <c r="A4070" s="1">
        <v>2681.0949999999998</v>
      </c>
      <c r="B4070" s="2">
        <v>9.3817999999999999E-2</v>
      </c>
      <c r="C4070" s="2">
        <v>0.109236</v>
      </c>
      <c r="D4070" s="2">
        <v>-1.5384719999999999E-4</v>
      </c>
    </row>
    <row r="4071" spans="1:4" x14ac:dyDescent="0.25">
      <c r="A4071" s="1">
        <v>2681.5770000000002</v>
      </c>
      <c r="B4071" s="2">
        <v>9.398368E-2</v>
      </c>
      <c r="C4071" s="2">
        <v>0.1094345</v>
      </c>
      <c r="D4071" s="2">
        <v>-1.659036E-4</v>
      </c>
    </row>
    <row r="4072" spans="1:4" x14ac:dyDescent="0.25">
      <c r="A4072" s="1">
        <v>2682.06</v>
      </c>
      <c r="B4072" s="2">
        <v>9.4148839999999998E-2</v>
      </c>
      <c r="C4072" s="2">
        <v>0.1096326</v>
      </c>
      <c r="D4072" s="2">
        <v>-1.767673E-4</v>
      </c>
    </row>
    <row r="4073" spans="1:4" x14ac:dyDescent="0.25">
      <c r="A4073" s="1">
        <v>2682.5419999999999</v>
      </c>
      <c r="B4073" s="2">
        <v>9.4314319999999993E-2</v>
      </c>
      <c r="C4073" s="2">
        <v>0.1098314</v>
      </c>
      <c r="D4073" s="2">
        <v>-1.8458360000000001E-4</v>
      </c>
    </row>
    <row r="4074" spans="1:4" x14ac:dyDescent="0.25">
      <c r="A4074" s="1">
        <v>2683.0239999999999</v>
      </c>
      <c r="B4074" s="2">
        <v>9.4480930000000005E-2</v>
      </c>
      <c r="C4074" s="2">
        <v>0.1100317</v>
      </c>
      <c r="D4074" s="2">
        <v>-1.8842549999999999E-4</v>
      </c>
    </row>
    <row r="4075" spans="1:4" x14ac:dyDescent="0.25">
      <c r="A4075" s="1">
        <v>2683.5059999999999</v>
      </c>
      <c r="B4075" s="2">
        <v>9.4649490000000003E-2</v>
      </c>
      <c r="C4075" s="2">
        <v>0.1102345</v>
      </c>
      <c r="D4075" s="2">
        <v>-1.878956E-4</v>
      </c>
    </row>
    <row r="4076" spans="1:4" x14ac:dyDescent="0.25">
      <c r="A4076" s="1">
        <v>2683.9879999999998</v>
      </c>
      <c r="B4076" s="2">
        <v>9.4820399999999999E-2</v>
      </c>
      <c r="C4076" s="2">
        <v>0.1104406</v>
      </c>
      <c r="D4076" s="2">
        <v>-1.8368940000000001E-4</v>
      </c>
    </row>
    <row r="4077" spans="1:4" x14ac:dyDescent="0.25">
      <c r="A4077" s="1">
        <v>2684.47</v>
      </c>
      <c r="B4077" s="2">
        <v>9.4993510000000003E-2</v>
      </c>
      <c r="C4077" s="2">
        <v>0.11065029999999999</v>
      </c>
      <c r="D4077" s="2">
        <v>-1.7686660000000001E-4</v>
      </c>
    </row>
    <row r="4078" spans="1:4" x14ac:dyDescent="0.25">
      <c r="A4078" s="1">
        <v>2684.9520000000002</v>
      </c>
      <c r="B4078" s="2">
        <v>9.5167600000000005E-2</v>
      </c>
      <c r="C4078" s="2">
        <v>0.1108625</v>
      </c>
      <c r="D4078" s="2">
        <v>-1.688514E-4</v>
      </c>
    </row>
    <row r="4079" spans="1:4" x14ac:dyDescent="0.25">
      <c r="A4079" s="1">
        <v>2685.4340000000002</v>
      </c>
      <c r="B4079" s="2">
        <v>9.5340270000000005E-2</v>
      </c>
      <c r="C4079" s="2">
        <v>0.1110747</v>
      </c>
      <c r="D4079" s="2">
        <v>-1.6123339999999999E-4</v>
      </c>
    </row>
    <row r="4080" spans="1:4" x14ac:dyDescent="0.25">
      <c r="A4080" s="1">
        <v>2685.9169999999999</v>
      </c>
      <c r="B4080" s="2">
        <v>9.5509670000000005E-2</v>
      </c>
      <c r="C4080" s="2">
        <v>0.1112841</v>
      </c>
      <c r="D4080" s="2">
        <v>-1.5523840000000001E-4</v>
      </c>
    </row>
    <row r="4081" spans="1:4" x14ac:dyDescent="0.25">
      <c r="A4081" s="1">
        <v>2686.3989999999999</v>
      </c>
      <c r="B4081" s="2">
        <v>9.5674629999999997E-2</v>
      </c>
      <c r="C4081" s="2">
        <v>0.11148859999999999</v>
      </c>
      <c r="D4081" s="2">
        <v>-1.520255E-4</v>
      </c>
    </row>
    <row r="4082" spans="1:4" x14ac:dyDescent="0.25">
      <c r="A4082" s="1">
        <v>2686.8809999999999</v>
      </c>
      <c r="B4082" s="2">
        <v>9.5835729999999994E-2</v>
      </c>
      <c r="C4082" s="2">
        <v>0.1116883</v>
      </c>
      <c r="D4082" s="2">
        <v>-1.520255E-4</v>
      </c>
    </row>
    <row r="4083" spans="1:4" x14ac:dyDescent="0.25">
      <c r="A4083" s="1">
        <v>2687.3629999999998</v>
      </c>
      <c r="B4083" s="2">
        <v>9.5995280000000002E-2</v>
      </c>
      <c r="C4083" s="2">
        <v>0.1118849</v>
      </c>
      <c r="D4083" s="2">
        <v>-1.5540399999999999E-4</v>
      </c>
    </row>
    <row r="4084" spans="1:4" x14ac:dyDescent="0.25">
      <c r="A4084" s="1">
        <v>2687.8449999999998</v>
      </c>
      <c r="B4084" s="2">
        <v>9.6156539999999999E-2</v>
      </c>
      <c r="C4084" s="2">
        <v>0.112082</v>
      </c>
      <c r="D4084" s="2">
        <v>-1.6123339999999999E-4</v>
      </c>
    </row>
    <row r="4085" spans="1:4" x14ac:dyDescent="0.25">
      <c r="A4085" s="1">
        <v>2688.3270000000002</v>
      </c>
      <c r="B4085" s="2">
        <v>9.6322240000000003E-2</v>
      </c>
      <c r="C4085" s="2">
        <v>0.11228299999999999</v>
      </c>
      <c r="D4085" s="2">
        <v>-1.688514E-4</v>
      </c>
    </row>
    <row r="4086" spans="1:4" x14ac:dyDescent="0.25">
      <c r="A4086" s="1">
        <v>2688.8090000000002</v>
      </c>
      <c r="B4086" s="2">
        <v>9.6493839999999997E-2</v>
      </c>
      <c r="C4086" s="2">
        <v>0.1124902</v>
      </c>
      <c r="D4086" s="2">
        <v>-1.767673E-4</v>
      </c>
    </row>
    <row r="4087" spans="1:4" x14ac:dyDescent="0.25">
      <c r="A4087" s="1">
        <v>2689.2919999999999</v>
      </c>
      <c r="B4087" s="2">
        <v>9.6670640000000002E-2</v>
      </c>
      <c r="C4087" s="2">
        <v>0.1127036</v>
      </c>
      <c r="D4087" s="2">
        <v>-1.8395440000000001E-4</v>
      </c>
    </row>
    <row r="4088" spans="1:4" x14ac:dyDescent="0.25">
      <c r="A4088" s="1">
        <v>2689.7730000000001</v>
      </c>
      <c r="B4088" s="2">
        <v>9.6850539999999999E-2</v>
      </c>
      <c r="C4088" s="2">
        <v>0.1129211</v>
      </c>
      <c r="D4088" s="2">
        <v>-1.8971719999999999E-4</v>
      </c>
    </row>
    <row r="4089" spans="1:4" x14ac:dyDescent="0.25">
      <c r="A4089" s="1">
        <v>2690.2559999999999</v>
      </c>
      <c r="B4089" s="2">
        <v>9.703109E-2</v>
      </c>
      <c r="C4089" s="2">
        <v>0.1131398</v>
      </c>
      <c r="D4089" s="2">
        <v>-1.9352590000000001E-4</v>
      </c>
    </row>
    <row r="4090" spans="1:4" x14ac:dyDescent="0.25">
      <c r="A4090" s="1">
        <v>2690.7379999999998</v>
      </c>
      <c r="B4090" s="2">
        <v>9.7210519999999995E-2</v>
      </c>
      <c r="C4090" s="2">
        <v>0.11335770000000001</v>
      </c>
      <c r="D4090" s="2">
        <v>-1.956456E-4</v>
      </c>
    </row>
    <row r="4091" spans="1:4" x14ac:dyDescent="0.25">
      <c r="A4091" s="1">
        <v>2691.22</v>
      </c>
      <c r="B4091" s="2">
        <v>9.7388649999999993E-2</v>
      </c>
      <c r="C4091" s="2">
        <v>0.11357399999999999</v>
      </c>
      <c r="D4091" s="2">
        <v>-1.957118E-4</v>
      </c>
    </row>
    <row r="4092" spans="1:4" x14ac:dyDescent="0.25">
      <c r="A4092" s="1">
        <v>2691.7020000000002</v>
      </c>
      <c r="B4092" s="2">
        <v>9.7566150000000004E-2</v>
      </c>
      <c r="C4092" s="2">
        <v>0.1137886</v>
      </c>
      <c r="D4092" s="2">
        <v>-1.9408899999999999E-4</v>
      </c>
    </row>
    <row r="4093" spans="1:4" x14ac:dyDescent="0.25">
      <c r="A4093" s="1">
        <v>2692.1840000000002</v>
      </c>
      <c r="B4093" s="2">
        <v>9.7744220000000007E-2</v>
      </c>
      <c r="C4093" s="2">
        <v>0.1140027</v>
      </c>
      <c r="D4093" s="2">
        <v>-1.905783E-4</v>
      </c>
    </row>
    <row r="4094" spans="1:4" x14ac:dyDescent="0.25">
      <c r="A4094" s="1">
        <v>2692.6660000000002</v>
      </c>
      <c r="B4094" s="2">
        <v>9.7923270000000007E-2</v>
      </c>
      <c r="C4094" s="2">
        <v>0.1142166</v>
      </c>
      <c r="D4094" s="2">
        <v>-1.856103E-4</v>
      </c>
    </row>
    <row r="4095" spans="1:4" x14ac:dyDescent="0.25">
      <c r="A4095" s="1">
        <v>2693.1480000000001</v>
      </c>
      <c r="B4095" s="2">
        <v>9.8102610000000007E-2</v>
      </c>
      <c r="C4095" s="2">
        <v>0.1144297</v>
      </c>
      <c r="D4095" s="2">
        <v>-1.7961560000000001E-4</v>
      </c>
    </row>
    <row r="4096" spans="1:4" x14ac:dyDescent="0.25">
      <c r="A4096" s="1">
        <v>2693.6309999999999</v>
      </c>
      <c r="B4096" s="2">
        <v>9.8280690000000004E-2</v>
      </c>
      <c r="C4096" s="2">
        <v>0.1146404</v>
      </c>
      <c r="D4096" s="2">
        <v>-1.7355459999999999E-4</v>
      </c>
    </row>
    <row r="4097" spans="1:4" x14ac:dyDescent="0.25">
      <c r="A4097" s="1">
        <v>2694.1129999999998</v>
      </c>
      <c r="B4097" s="2">
        <v>9.8456020000000005E-2</v>
      </c>
      <c r="C4097" s="2">
        <v>0.1148478</v>
      </c>
      <c r="D4097" s="2">
        <v>-1.685864E-4</v>
      </c>
    </row>
    <row r="4098" spans="1:4" x14ac:dyDescent="0.25">
      <c r="A4098" s="1">
        <v>2694.5949999999998</v>
      </c>
      <c r="B4098" s="2">
        <v>9.8628339999999995E-2</v>
      </c>
      <c r="C4098" s="2">
        <v>0.115052</v>
      </c>
      <c r="D4098" s="2">
        <v>-1.6570490000000001E-4</v>
      </c>
    </row>
    <row r="4099" spans="1:4" x14ac:dyDescent="0.25">
      <c r="A4099" s="1">
        <v>2695.0770000000002</v>
      </c>
      <c r="B4099" s="2">
        <v>9.8798689999999995E-2</v>
      </c>
      <c r="C4099" s="2">
        <v>0.1152551</v>
      </c>
      <c r="D4099" s="2">
        <v>-1.6547299999999999E-4</v>
      </c>
    </row>
    <row r="4100" spans="1:4" x14ac:dyDescent="0.25">
      <c r="A4100" s="1">
        <v>2695.5590000000002</v>
      </c>
      <c r="B4100" s="2">
        <v>9.8969409999999994E-2</v>
      </c>
      <c r="C4100" s="2">
        <v>0.1154606</v>
      </c>
      <c r="D4100" s="2">
        <v>-1.676921E-4</v>
      </c>
    </row>
    <row r="4101" spans="1:4" x14ac:dyDescent="0.25">
      <c r="A4101" s="1">
        <v>2696.0410000000002</v>
      </c>
      <c r="B4101" s="2">
        <v>9.9142930000000004E-2</v>
      </c>
      <c r="C4101" s="2">
        <v>0.1156722</v>
      </c>
      <c r="D4101" s="2">
        <v>-1.715342E-4</v>
      </c>
    </row>
    <row r="4102" spans="1:4" x14ac:dyDescent="0.25">
      <c r="A4102" s="1">
        <v>2696.5230000000001</v>
      </c>
      <c r="B4102" s="2">
        <v>9.9320900000000004E-2</v>
      </c>
      <c r="C4102" s="2">
        <v>0.1158917</v>
      </c>
      <c r="D4102" s="2">
        <v>-1.757405E-4</v>
      </c>
    </row>
    <row r="4103" spans="1:4" x14ac:dyDescent="0.25">
      <c r="A4103" s="1">
        <v>2697.0050000000001</v>
      </c>
      <c r="B4103" s="2">
        <v>9.9503480000000005E-2</v>
      </c>
      <c r="C4103" s="2">
        <v>0.1161191</v>
      </c>
      <c r="D4103" s="2">
        <v>-1.7908569999999999E-4</v>
      </c>
    </row>
    <row r="4104" spans="1:4" x14ac:dyDescent="0.25">
      <c r="A4104" s="1">
        <v>2697.4879999999998</v>
      </c>
      <c r="B4104" s="2">
        <v>9.9689890000000003E-2</v>
      </c>
      <c r="C4104" s="2">
        <v>0.11635239999999999</v>
      </c>
      <c r="D4104" s="2">
        <v>-1.8060919999999999E-4</v>
      </c>
    </row>
    <row r="4105" spans="1:4" x14ac:dyDescent="0.25">
      <c r="A4105" s="1">
        <v>2697.97</v>
      </c>
      <c r="B4105" s="2">
        <v>9.9878800000000004E-2</v>
      </c>
      <c r="C4105" s="2">
        <v>0.11658839999999999</v>
      </c>
      <c r="D4105" s="2">
        <v>-1.8044360000000001E-4</v>
      </c>
    </row>
    <row r="4106" spans="1:4" x14ac:dyDescent="0.25">
      <c r="A4106" s="1">
        <v>2698.4520000000002</v>
      </c>
      <c r="B4106" s="2">
        <v>0.1000697</v>
      </c>
      <c r="C4106" s="2">
        <v>0.11682480000000001</v>
      </c>
      <c r="D4106" s="2">
        <v>-1.7882069999999999E-4</v>
      </c>
    </row>
    <row r="4107" spans="1:4" x14ac:dyDescent="0.25">
      <c r="A4107" s="1">
        <v>2698.9340000000002</v>
      </c>
      <c r="B4107" s="2">
        <v>0.1002628</v>
      </c>
      <c r="C4107" s="2">
        <v>0.11706080000000001</v>
      </c>
      <c r="D4107" s="2">
        <v>-1.7646919999999999E-4</v>
      </c>
    </row>
    <row r="4108" spans="1:4" x14ac:dyDescent="0.25">
      <c r="A4108" s="1">
        <v>2699.4160000000002</v>
      </c>
      <c r="B4108" s="2">
        <v>0.1004592</v>
      </c>
      <c r="C4108" s="2">
        <v>0.1172971</v>
      </c>
      <c r="D4108" s="2">
        <v>-1.7381950000000001E-4</v>
      </c>
    </row>
    <row r="4109" spans="1:4" x14ac:dyDescent="0.25">
      <c r="A4109" s="1">
        <v>2699.8980000000001</v>
      </c>
      <c r="B4109" s="2">
        <v>0.1006599</v>
      </c>
      <c r="C4109" s="2">
        <v>0.1175361</v>
      </c>
      <c r="D4109" s="2">
        <v>-1.7097109999999999E-4</v>
      </c>
    </row>
    <row r="4110" spans="1:4" x14ac:dyDescent="0.25">
      <c r="A4110" s="1">
        <v>2700.38</v>
      </c>
      <c r="B4110" s="2">
        <v>0.1008647</v>
      </c>
      <c r="C4110" s="2">
        <v>0.11777890000000001</v>
      </c>
      <c r="D4110" s="2">
        <v>-1.6759279999999999E-4</v>
      </c>
    </row>
    <row r="4111" spans="1:4" x14ac:dyDescent="0.25">
      <c r="A4111" s="1">
        <v>2700.8620000000001</v>
      </c>
      <c r="B4111" s="2">
        <v>0.101072</v>
      </c>
      <c r="C4111" s="2">
        <v>0.1180263</v>
      </c>
      <c r="D4111" s="2">
        <v>-1.6358510000000001E-4</v>
      </c>
    </row>
    <row r="4112" spans="1:4" x14ac:dyDescent="0.25">
      <c r="A4112" s="1">
        <v>2701.3440000000001</v>
      </c>
      <c r="B4112" s="2">
        <v>0.1012793</v>
      </c>
      <c r="C4112" s="2">
        <v>0.1182773</v>
      </c>
      <c r="D4112" s="2">
        <v>-1.5855059999999999E-4</v>
      </c>
    </row>
    <row r="4113" spans="1:4" x14ac:dyDescent="0.25">
      <c r="A4113" s="1">
        <v>2701.8270000000002</v>
      </c>
      <c r="B4113" s="2">
        <v>0.101484</v>
      </c>
      <c r="C4113" s="2">
        <v>0.1185307</v>
      </c>
      <c r="D4113" s="2">
        <v>-1.5321789999999999E-4</v>
      </c>
    </row>
    <row r="4114" spans="1:4" x14ac:dyDescent="0.25">
      <c r="A4114" s="1">
        <v>2702.3090000000002</v>
      </c>
      <c r="B4114" s="2">
        <v>0.101685</v>
      </c>
      <c r="C4114" s="2">
        <v>0.1187854</v>
      </c>
      <c r="D4114" s="2">
        <v>-1.4798449999999999E-4</v>
      </c>
    </row>
    <row r="4115" spans="1:4" x14ac:dyDescent="0.25">
      <c r="A4115" s="1">
        <v>2702.7910000000002</v>
      </c>
      <c r="B4115" s="2">
        <v>0.10188319999999999</v>
      </c>
      <c r="C4115" s="2">
        <v>0.1190416</v>
      </c>
      <c r="D4115" s="2">
        <v>-1.4374480000000001E-4</v>
      </c>
    </row>
    <row r="4116" spans="1:4" x14ac:dyDescent="0.25">
      <c r="A4116" s="1">
        <v>2703.2730000000001</v>
      </c>
      <c r="B4116" s="2">
        <v>0.1020808</v>
      </c>
      <c r="C4116" s="2">
        <v>0.11930060000000001</v>
      </c>
      <c r="D4116" s="2">
        <v>-1.410618E-4</v>
      </c>
    </row>
    <row r="4117" spans="1:4" x14ac:dyDescent="0.25">
      <c r="A4117" s="1">
        <v>2703.7550000000001</v>
      </c>
      <c r="B4117" s="2">
        <v>0.10228080000000001</v>
      </c>
      <c r="C4117" s="2">
        <v>0.119564</v>
      </c>
      <c r="D4117" s="2">
        <v>-1.3980310000000001E-4</v>
      </c>
    </row>
    <row r="4118" spans="1:4" x14ac:dyDescent="0.25">
      <c r="A4118" s="1">
        <v>2704.2370000000001</v>
      </c>
      <c r="B4118" s="2">
        <v>0.1024853</v>
      </c>
      <c r="C4118" s="2">
        <v>0.1198323</v>
      </c>
      <c r="D4118" s="2">
        <v>-1.3953819999999999E-4</v>
      </c>
    </row>
    <row r="4119" spans="1:4" x14ac:dyDescent="0.25">
      <c r="A4119" s="1">
        <v>2704.7190000000001</v>
      </c>
      <c r="B4119" s="2">
        <v>0.10269449999999999</v>
      </c>
      <c r="C4119" s="2">
        <v>0.1201044</v>
      </c>
      <c r="D4119" s="2">
        <v>-1.39505E-4</v>
      </c>
    </row>
    <row r="4120" spans="1:4" x14ac:dyDescent="0.25">
      <c r="A4120" s="1">
        <v>2705.201</v>
      </c>
      <c r="B4120" s="2">
        <v>0.1029076</v>
      </c>
      <c r="C4120" s="2">
        <v>0.1203785</v>
      </c>
      <c r="D4120" s="2">
        <v>-1.388757E-4</v>
      </c>
    </row>
    <row r="4121" spans="1:4" x14ac:dyDescent="0.25">
      <c r="A4121" s="1">
        <v>2705.6840000000002</v>
      </c>
      <c r="B4121" s="2">
        <v>0.10312259999999999</v>
      </c>
      <c r="C4121" s="2">
        <v>0.120652</v>
      </c>
      <c r="D4121" s="2">
        <v>-1.376832E-4</v>
      </c>
    </row>
    <row r="4122" spans="1:4" x14ac:dyDescent="0.25">
      <c r="A4122" s="1">
        <v>2706.1660000000002</v>
      </c>
      <c r="B4122" s="2">
        <v>0.1033386</v>
      </c>
      <c r="C4122" s="2">
        <v>0.1209238</v>
      </c>
      <c r="D4122" s="2">
        <v>-1.360271E-4</v>
      </c>
    </row>
    <row r="4123" spans="1:4" x14ac:dyDescent="0.25">
      <c r="A4123" s="1">
        <v>2706.6480000000001</v>
      </c>
      <c r="B4123" s="2">
        <v>0.10355590000000001</v>
      </c>
      <c r="C4123" s="2">
        <v>0.1211941</v>
      </c>
      <c r="D4123" s="2">
        <v>-1.3480149999999999E-4</v>
      </c>
    </row>
    <row r="4124" spans="1:4" x14ac:dyDescent="0.25">
      <c r="A4124" s="1">
        <v>2707.13</v>
      </c>
      <c r="B4124" s="2">
        <v>0.1037761</v>
      </c>
      <c r="C4124" s="2">
        <v>0.1214652</v>
      </c>
      <c r="D4124" s="2">
        <v>-1.3443710000000001E-4</v>
      </c>
    </row>
    <row r="4125" spans="1:4" x14ac:dyDescent="0.25">
      <c r="A4125" s="1">
        <v>2707.6120000000001</v>
      </c>
      <c r="B4125" s="2">
        <v>0.10400139999999999</v>
      </c>
      <c r="C4125" s="2">
        <v>0.1217395</v>
      </c>
      <c r="D4125" s="2">
        <v>-1.354308E-4</v>
      </c>
    </row>
    <row r="4126" spans="1:4" x14ac:dyDescent="0.25">
      <c r="A4126" s="1">
        <v>2708.0940000000001</v>
      </c>
      <c r="B4126" s="2">
        <v>0.1042332</v>
      </c>
      <c r="C4126" s="2">
        <v>0.12201910000000001</v>
      </c>
      <c r="D4126" s="2">
        <v>-1.3784889999999999E-4</v>
      </c>
    </row>
    <row r="4127" spans="1:4" x14ac:dyDescent="0.25">
      <c r="A4127" s="1">
        <v>2708.576</v>
      </c>
      <c r="B4127" s="2">
        <v>0.1044716</v>
      </c>
      <c r="C4127" s="2">
        <v>0.1223045</v>
      </c>
      <c r="D4127" s="2">
        <v>-1.411943E-4</v>
      </c>
    </row>
    <row r="4128" spans="1:4" x14ac:dyDescent="0.25">
      <c r="A4128" s="1">
        <v>2709.0590000000002</v>
      </c>
      <c r="B4128" s="2">
        <v>0.10471510000000001</v>
      </c>
      <c r="C4128" s="2">
        <v>0.1225943</v>
      </c>
      <c r="D4128" s="2">
        <v>-1.4483789999999999E-4</v>
      </c>
    </row>
    <row r="4129" spans="1:4" x14ac:dyDescent="0.25">
      <c r="A4129" s="1">
        <v>2709.5410000000002</v>
      </c>
      <c r="B4129" s="2">
        <v>0.1049612</v>
      </c>
      <c r="C4129" s="2">
        <v>0.1228865</v>
      </c>
      <c r="D4129" s="2">
        <v>-1.485476E-4</v>
      </c>
    </row>
    <row r="4130" spans="1:4" x14ac:dyDescent="0.25">
      <c r="A4130" s="1">
        <v>2710.0230000000001</v>
      </c>
      <c r="B4130" s="2">
        <v>0.1052081</v>
      </c>
      <c r="C4130" s="2">
        <v>0.1231797</v>
      </c>
      <c r="D4130" s="2">
        <v>-1.5199239999999999E-4</v>
      </c>
    </row>
    <row r="4131" spans="1:4" x14ac:dyDescent="0.25">
      <c r="A4131" s="1">
        <v>2710.5050000000001</v>
      </c>
      <c r="B4131" s="2">
        <v>0.1054548</v>
      </c>
      <c r="C4131" s="2">
        <v>0.12347379999999999</v>
      </c>
      <c r="D4131" s="2">
        <v>-1.5513899999999999E-4</v>
      </c>
    </row>
    <row r="4132" spans="1:4" x14ac:dyDescent="0.25">
      <c r="A4132" s="1">
        <v>2710.9870000000001</v>
      </c>
      <c r="B4132" s="2">
        <v>0.10570209999999999</v>
      </c>
      <c r="C4132" s="2">
        <v>0.12377059999999999</v>
      </c>
      <c r="D4132" s="2">
        <v>-1.580206E-4</v>
      </c>
    </row>
    <row r="4133" spans="1:4" x14ac:dyDescent="0.25">
      <c r="A4133" s="1">
        <v>2711.4690000000001</v>
      </c>
      <c r="B4133" s="2">
        <v>0.1059518</v>
      </c>
      <c r="C4133" s="2">
        <v>0.12407269999999999</v>
      </c>
      <c r="D4133" s="2">
        <v>-1.6027289999999999E-4</v>
      </c>
    </row>
    <row r="4134" spans="1:4" x14ac:dyDescent="0.25">
      <c r="A4134" s="1">
        <v>2711.951</v>
      </c>
      <c r="B4134" s="2">
        <v>0.1062056</v>
      </c>
      <c r="C4134" s="2">
        <v>0.1243824</v>
      </c>
      <c r="D4134" s="2">
        <v>-1.6156469999999999E-4</v>
      </c>
    </row>
    <row r="4135" spans="1:4" x14ac:dyDescent="0.25">
      <c r="A4135" s="1">
        <v>2712.433</v>
      </c>
      <c r="B4135" s="2">
        <v>0.1064645</v>
      </c>
      <c r="C4135" s="2">
        <v>0.1247007</v>
      </c>
      <c r="D4135" s="2">
        <v>-1.6169709999999999E-4</v>
      </c>
    </row>
    <row r="4136" spans="1:4" x14ac:dyDescent="0.25">
      <c r="A4136" s="1">
        <v>2712.9160000000002</v>
      </c>
      <c r="B4136" s="2">
        <v>0.1067284</v>
      </c>
      <c r="C4136" s="2">
        <v>0.12502730000000001</v>
      </c>
      <c r="D4136" s="2">
        <v>-1.6030600000000001E-4</v>
      </c>
    </row>
    <row r="4137" spans="1:4" x14ac:dyDescent="0.25">
      <c r="A4137" s="1">
        <v>2713.3980000000001</v>
      </c>
      <c r="B4137" s="2">
        <v>0.1069968</v>
      </c>
      <c r="C4137" s="2">
        <v>0.12536069999999999</v>
      </c>
      <c r="D4137" s="2">
        <v>-1.580206E-4</v>
      </c>
    </row>
    <row r="4138" spans="1:4" x14ac:dyDescent="0.25">
      <c r="A4138" s="1">
        <v>2713.88</v>
      </c>
      <c r="B4138" s="2">
        <v>0.1072688</v>
      </c>
      <c r="C4138" s="2">
        <v>0.12569949999999999</v>
      </c>
      <c r="D4138" s="2">
        <v>-1.5540399999999999E-4</v>
      </c>
    </row>
    <row r="4139" spans="1:4" x14ac:dyDescent="0.25">
      <c r="A4139" s="1">
        <v>2714.3620000000001</v>
      </c>
      <c r="B4139" s="2">
        <v>0.1075446</v>
      </c>
      <c r="C4139" s="2">
        <v>0.12604299999999999</v>
      </c>
      <c r="D4139" s="2">
        <v>-1.5301919999999999E-4</v>
      </c>
    </row>
    <row r="4140" spans="1:4" x14ac:dyDescent="0.25">
      <c r="A4140" s="1">
        <v>2714.8440000000001</v>
      </c>
      <c r="B4140" s="2">
        <v>0.107824</v>
      </c>
      <c r="C4140" s="2">
        <v>0.1263909</v>
      </c>
      <c r="D4140" s="2">
        <v>-1.5182680000000001E-4</v>
      </c>
    </row>
    <row r="4141" spans="1:4" x14ac:dyDescent="0.25">
      <c r="A4141" s="1">
        <v>2715.326</v>
      </c>
      <c r="B4141" s="2">
        <v>0.1081072</v>
      </c>
      <c r="C4141" s="2">
        <v>0.12674360000000001</v>
      </c>
      <c r="D4141" s="2">
        <v>-1.516612E-4</v>
      </c>
    </row>
    <row r="4142" spans="1:4" x14ac:dyDescent="0.25">
      <c r="A4142" s="1">
        <v>2715.808</v>
      </c>
      <c r="B4142" s="2">
        <v>0.10839310000000001</v>
      </c>
      <c r="C4142" s="2">
        <v>0.12709999999999999</v>
      </c>
      <c r="D4142" s="2">
        <v>-1.5238980000000001E-4</v>
      </c>
    </row>
    <row r="4143" spans="1:4" x14ac:dyDescent="0.25">
      <c r="A4143" s="1">
        <v>2716.29</v>
      </c>
      <c r="B4143" s="2">
        <v>0.1086799</v>
      </c>
      <c r="C4143" s="2">
        <v>0.12745860000000001</v>
      </c>
      <c r="D4143" s="2">
        <v>-1.533835E-4</v>
      </c>
    </row>
    <row r="4144" spans="1:4" x14ac:dyDescent="0.25">
      <c r="A4144" s="1">
        <v>2716.7719999999999</v>
      </c>
      <c r="B4144" s="2">
        <v>0.10896500000000001</v>
      </c>
      <c r="C4144" s="2">
        <v>0.12781680000000001</v>
      </c>
      <c r="D4144" s="2">
        <v>-1.5421160000000001E-4</v>
      </c>
    </row>
    <row r="4145" spans="1:4" x14ac:dyDescent="0.25">
      <c r="A4145" s="1">
        <v>2717.2550000000001</v>
      </c>
      <c r="B4145" s="2">
        <v>0.1092456</v>
      </c>
      <c r="C4145" s="2">
        <v>0.12817200000000001</v>
      </c>
      <c r="D4145" s="2">
        <v>-1.5513899999999999E-4</v>
      </c>
    </row>
    <row r="4146" spans="1:4" x14ac:dyDescent="0.25">
      <c r="A4146" s="1">
        <v>2717.7370000000001</v>
      </c>
      <c r="B4146" s="2">
        <v>0.1095212</v>
      </c>
      <c r="C4146" s="2">
        <v>0.128523</v>
      </c>
      <c r="D4146" s="2">
        <v>-1.5682820000000001E-4</v>
      </c>
    </row>
    <row r="4147" spans="1:4" x14ac:dyDescent="0.25">
      <c r="A4147" s="1">
        <v>2718.2190000000001</v>
      </c>
      <c r="B4147" s="2">
        <v>0.1097924</v>
      </c>
      <c r="C4147" s="2">
        <v>0.1288705</v>
      </c>
      <c r="D4147" s="2">
        <v>-1.60571E-4</v>
      </c>
    </row>
    <row r="4148" spans="1:4" x14ac:dyDescent="0.25">
      <c r="A4148" s="1">
        <v>2718.701</v>
      </c>
      <c r="B4148" s="2">
        <v>0.11006199999999999</v>
      </c>
      <c r="C4148" s="2">
        <v>0.12921659999999999</v>
      </c>
      <c r="D4148" s="2">
        <v>-1.6746029999999999E-4</v>
      </c>
    </row>
    <row r="4149" spans="1:4" x14ac:dyDescent="0.25">
      <c r="A4149" s="1">
        <v>2719.183</v>
      </c>
      <c r="B4149" s="2">
        <v>0.1103333</v>
      </c>
      <c r="C4149" s="2">
        <v>0.12956429999999999</v>
      </c>
      <c r="D4149" s="2">
        <v>-1.7789339999999999E-4</v>
      </c>
    </row>
    <row r="4150" spans="1:4" x14ac:dyDescent="0.25">
      <c r="A4150" s="1">
        <v>2719.665</v>
      </c>
      <c r="B4150" s="2">
        <v>0.1106094</v>
      </c>
      <c r="C4150" s="2">
        <v>0.12991559999999999</v>
      </c>
      <c r="D4150" s="2">
        <v>-1.911413E-4</v>
      </c>
    </row>
    <row r="4151" spans="1:4" x14ac:dyDescent="0.25">
      <c r="A4151" s="1">
        <v>2720.1469999999999</v>
      </c>
      <c r="B4151" s="2">
        <v>0.1108915</v>
      </c>
      <c r="C4151" s="2">
        <v>0.1302711</v>
      </c>
      <c r="D4151" s="2">
        <v>-2.055812E-4</v>
      </c>
    </row>
    <row r="4152" spans="1:4" x14ac:dyDescent="0.25">
      <c r="A4152" s="1">
        <v>2720.63</v>
      </c>
      <c r="B4152" s="2">
        <v>0.11117920000000001</v>
      </c>
      <c r="C4152" s="2">
        <v>0.13062950000000001</v>
      </c>
      <c r="D4152" s="2">
        <v>-2.1889460000000001E-4</v>
      </c>
    </row>
    <row r="4153" spans="1:4" x14ac:dyDescent="0.25">
      <c r="A4153" s="1">
        <v>2721.1120000000001</v>
      </c>
      <c r="B4153" s="2">
        <v>0.111471</v>
      </c>
      <c r="C4153" s="2">
        <v>0.13098889999999999</v>
      </c>
      <c r="D4153" s="2">
        <v>-2.28929E-4</v>
      </c>
    </row>
    <row r="4154" spans="1:4" x14ac:dyDescent="0.25">
      <c r="A4154" s="1">
        <v>2721.5940000000001</v>
      </c>
      <c r="B4154" s="2">
        <v>0.1117649</v>
      </c>
      <c r="C4154" s="2">
        <v>0.13134799999999999</v>
      </c>
      <c r="D4154" s="2">
        <v>-2.3429390000000001E-4</v>
      </c>
    </row>
    <row r="4155" spans="1:4" x14ac:dyDescent="0.25">
      <c r="A4155" s="1">
        <v>2722.076</v>
      </c>
      <c r="B4155" s="2">
        <v>0.1120601</v>
      </c>
      <c r="C4155" s="2">
        <v>0.13170680000000001</v>
      </c>
      <c r="D4155" s="2">
        <v>-2.3465810000000001E-4</v>
      </c>
    </row>
    <row r="4156" spans="1:4" x14ac:dyDescent="0.25">
      <c r="A4156" s="1">
        <v>2722.558</v>
      </c>
      <c r="B4156" s="2">
        <v>0.1123565</v>
      </c>
      <c r="C4156" s="2">
        <v>0.13206670000000001</v>
      </c>
      <c r="D4156" s="2">
        <v>-2.304192E-4</v>
      </c>
    </row>
    <row r="4157" spans="1:4" x14ac:dyDescent="0.25">
      <c r="A4157" s="1">
        <v>2723.04</v>
      </c>
      <c r="B4157" s="2">
        <v>0.1126549</v>
      </c>
      <c r="C4157" s="2">
        <v>0.13242960000000001</v>
      </c>
      <c r="D4157" s="2">
        <v>-2.2319979999999999E-4</v>
      </c>
    </row>
    <row r="4158" spans="1:4" x14ac:dyDescent="0.25">
      <c r="A4158" s="1">
        <v>2723.5219999999999</v>
      </c>
      <c r="B4158" s="2">
        <v>0.1129556</v>
      </c>
      <c r="C4158" s="2">
        <v>0.13279659999999999</v>
      </c>
      <c r="D4158" s="2">
        <v>-2.1492049999999999E-4</v>
      </c>
    </row>
    <row r="4159" spans="1:4" x14ac:dyDescent="0.25">
      <c r="A4159" s="1">
        <v>2724.0039999999999</v>
      </c>
      <c r="B4159" s="2">
        <v>0.11325830000000001</v>
      </c>
      <c r="C4159" s="2">
        <v>0.13316729999999999</v>
      </c>
      <c r="D4159" s="2">
        <v>-2.07204E-4</v>
      </c>
    </row>
    <row r="4160" spans="1:4" x14ac:dyDescent="0.25">
      <c r="A4160" s="1">
        <v>2724.4870000000001</v>
      </c>
      <c r="B4160" s="2">
        <v>0.1135617</v>
      </c>
      <c r="C4160" s="2">
        <v>0.13353999999999999</v>
      </c>
      <c r="D4160" s="2">
        <v>-2.007128E-4</v>
      </c>
    </row>
    <row r="4161" spans="1:4" x14ac:dyDescent="0.25">
      <c r="A4161" s="1">
        <v>2724.9690000000001</v>
      </c>
      <c r="B4161" s="2">
        <v>0.1138638</v>
      </c>
      <c r="C4161" s="2">
        <v>0.1339119</v>
      </c>
      <c r="D4161" s="2">
        <v>-1.959768E-4</v>
      </c>
    </row>
    <row r="4162" spans="1:4" x14ac:dyDescent="0.25">
      <c r="A4162" s="1">
        <v>2725.451</v>
      </c>
      <c r="B4162" s="2">
        <v>0.1141631</v>
      </c>
      <c r="C4162" s="2">
        <v>0.13428129999999999</v>
      </c>
      <c r="D4162" s="2">
        <v>-1.9239990000000001E-4</v>
      </c>
    </row>
    <row r="4163" spans="1:4" x14ac:dyDescent="0.25">
      <c r="A4163" s="1">
        <v>2725.933</v>
      </c>
      <c r="B4163" s="2">
        <v>0.1144589</v>
      </c>
      <c r="C4163" s="2">
        <v>0.13464799999999999</v>
      </c>
      <c r="D4163" s="2">
        <v>-1.8922040000000001E-4</v>
      </c>
    </row>
    <row r="4164" spans="1:4" x14ac:dyDescent="0.25">
      <c r="A4164" s="1">
        <v>2726.415</v>
      </c>
      <c r="B4164" s="2">
        <v>0.11475200000000001</v>
      </c>
      <c r="C4164" s="2">
        <v>0.1350133</v>
      </c>
      <c r="D4164" s="2">
        <v>-1.858091E-4</v>
      </c>
    </row>
    <row r="4165" spans="1:4" x14ac:dyDescent="0.25">
      <c r="A4165" s="1">
        <v>2726.8969999999999</v>
      </c>
      <c r="B4165" s="2">
        <v>0.1150438</v>
      </c>
      <c r="C4165" s="2">
        <v>0.13537959999999999</v>
      </c>
      <c r="D4165" s="2">
        <v>-1.8166910000000001E-4</v>
      </c>
    </row>
    <row r="4166" spans="1:4" x14ac:dyDescent="0.25">
      <c r="A4166" s="1">
        <v>2727.3789999999999</v>
      </c>
      <c r="B4166" s="2">
        <v>0.11533599999999999</v>
      </c>
      <c r="C4166" s="2">
        <v>0.13574839999999999</v>
      </c>
      <c r="D4166" s="2">
        <v>-1.7650230000000001E-4</v>
      </c>
    </row>
    <row r="4167" spans="1:4" x14ac:dyDescent="0.25">
      <c r="A4167" s="1">
        <v>2727.8609999999999</v>
      </c>
      <c r="B4167" s="2">
        <v>0.1156293</v>
      </c>
      <c r="C4167" s="2">
        <v>0.13611960000000001</v>
      </c>
      <c r="D4167" s="2">
        <v>-1.712692E-4</v>
      </c>
    </row>
    <row r="4168" spans="1:4" x14ac:dyDescent="0.25">
      <c r="A4168" s="1">
        <v>2728.3440000000001</v>
      </c>
      <c r="B4168" s="2">
        <v>0.115924</v>
      </c>
      <c r="C4168" s="2">
        <v>0.1364911</v>
      </c>
      <c r="D4168" s="2">
        <v>-1.6676470000000001E-4</v>
      </c>
    </row>
    <row r="4169" spans="1:4" x14ac:dyDescent="0.25">
      <c r="A4169" s="1">
        <v>2728.826</v>
      </c>
      <c r="B4169" s="2">
        <v>0.11621960000000001</v>
      </c>
      <c r="C4169" s="2">
        <v>0.13685990000000001</v>
      </c>
      <c r="D4169" s="2">
        <v>-1.640488E-4</v>
      </c>
    </row>
    <row r="4170" spans="1:4" x14ac:dyDescent="0.25">
      <c r="A4170" s="1">
        <v>2729.308</v>
      </c>
      <c r="B4170" s="2">
        <v>0.11651540000000001</v>
      </c>
      <c r="C4170" s="2">
        <v>0.1372235</v>
      </c>
      <c r="D4170" s="2">
        <v>-1.6371760000000001E-4</v>
      </c>
    </row>
    <row r="4171" spans="1:4" x14ac:dyDescent="0.25">
      <c r="A4171" s="1">
        <v>2729.79</v>
      </c>
      <c r="B4171" s="2">
        <v>0.1168115</v>
      </c>
      <c r="C4171" s="2">
        <v>0.13758110000000001</v>
      </c>
      <c r="D4171" s="2">
        <v>-1.661023E-4</v>
      </c>
    </row>
    <row r="4172" spans="1:4" x14ac:dyDescent="0.25">
      <c r="A4172" s="1">
        <v>2730.2719999999999</v>
      </c>
      <c r="B4172" s="2">
        <v>0.117108</v>
      </c>
      <c r="C4172" s="2">
        <v>0.1379339</v>
      </c>
      <c r="D4172" s="2">
        <v>-1.703087E-4</v>
      </c>
    </row>
    <row r="4173" spans="1:4" x14ac:dyDescent="0.25">
      <c r="A4173" s="1">
        <v>2730.7539999999999</v>
      </c>
      <c r="B4173" s="2">
        <v>0.117405</v>
      </c>
      <c r="C4173" s="2">
        <v>0.13828489999999999</v>
      </c>
      <c r="D4173" s="2">
        <v>-1.7501189999999999E-4</v>
      </c>
    </row>
    <row r="4174" spans="1:4" x14ac:dyDescent="0.25">
      <c r="A4174" s="1">
        <v>2731.2359999999999</v>
      </c>
      <c r="B4174" s="2">
        <v>0.1177023</v>
      </c>
      <c r="C4174" s="2">
        <v>0.13863719999999999</v>
      </c>
      <c r="D4174" s="2">
        <v>-1.7858889999999999E-4</v>
      </c>
    </row>
    <row r="4175" spans="1:4" x14ac:dyDescent="0.25">
      <c r="A4175" s="1">
        <v>2731.7190000000001</v>
      </c>
      <c r="B4175" s="2">
        <v>0.11799900000000001</v>
      </c>
      <c r="C4175" s="2">
        <v>0.13899239999999999</v>
      </c>
      <c r="D4175" s="2">
        <v>-1.7964869999999999E-4</v>
      </c>
    </row>
    <row r="4176" spans="1:4" x14ac:dyDescent="0.25">
      <c r="A4176" s="1">
        <v>2732.2</v>
      </c>
      <c r="B4176" s="2">
        <v>0.1182932</v>
      </c>
      <c r="C4176" s="2">
        <v>0.1393501</v>
      </c>
      <c r="D4176" s="2">
        <v>-1.7762839999999999E-4</v>
      </c>
    </row>
    <row r="4177" spans="1:4" x14ac:dyDescent="0.25">
      <c r="A4177" s="1">
        <v>2732.683</v>
      </c>
      <c r="B4177" s="2">
        <v>0.1185837</v>
      </c>
      <c r="C4177" s="2">
        <v>0.1397081</v>
      </c>
      <c r="D4177" s="2">
        <v>-1.7315709999999999E-4</v>
      </c>
    </row>
    <row r="4178" spans="1:4" x14ac:dyDescent="0.25">
      <c r="A4178" s="1">
        <v>2733.165</v>
      </c>
      <c r="B4178" s="2">
        <v>0.1188694</v>
      </c>
      <c r="C4178" s="2">
        <v>0.14006379999999999</v>
      </c>
      <c r="D4178" s="2">
        <v>-1.6759279999999999E-4</v>
      </c>
    </row>
    <row r="4179" spans="1:4" x14ac:dyDescent="0.25">
      <c r="A4179" s="1">
        <v>2733.6469999999999</v>
      </c>
      <c r="B4179" s="2">
        <v>0.1191508</v>
      </c>
      <c r="C4179" s="2">
        <v>0.14041490000000001</v>
      </c>
      <c r="D4179" s="2">
        <v>-1.6259139999999999E-4</v>
      </c>
    </row>
    <row r="4180" spans="1:4" x14ac:dyDescent="0.25">
      <c r="A4180" s="1">
        <v>2734.1289999999999</v>
      </c>
      <c r="B4180" s="2">
        <v>0.11942949999999999</v>
      </c>
      <c r="C4180" s="2">
        <v>0.140761</v>
      </c>
      <c r="D4180" s="2">
        <v>-1.5937859999999999E-4</v>
      </c>
    </row>
    <row r="4181" spans="1:4" x14ac:dyDescent="0.25">
      <c r="A4181" s="1">
        <v>2734.6109999999999</v>
      </c>
      <c r="B4181" s="2">
        <v>0.11970749999999999</v>
      </c>
      <c r="C4181" s="2">
        <v>0.14110320000000001</v>
      </c>
      <c r="D4181" s="2">
        <v>-1.5855059999999999E-4</v>
      </c>
    </row>
    <row r="4182" spans="1:4" x14ac:dyDescent="0.25">
      <c r="A4182" s="1">
        <v>2735.0929999999998</v>
      </c>
      <c r="B4182" s="2">
        <v>0.119986</v>
      </c>
      <c r="C4182" s="2">
        <v>0.14144290000000001</v>
      </c>
      <c r="D4182" s="2">
        <v>-1.599417E-4</v>
      </c>
    </row>
    <row r="4183" spans="1:4" x14ac:dyDescent="0.25">
      <c r="A4183" s="1">
        <v>2735.5749999999998</v>
      </c>
      <c r="B4183" s="2">
        <v>0.1202655</v>
      </c>
      <c r="C4183" s="2">
        <v>0.14178180000000001</v>
      </c>
      <c r="D4183" s="2">
        <v>-1.6272389999999999E-4</v>
      </c>
    </row>
    <row r="4184" spans="1:4" x14ac:dyDescent="0.25">
      <c r="A4184" s="1">
        <v>2736.058</v>
      </c>
      <c r="B4184" s="2">
        <v>0.120545</v>
      </c>
      <c r="C4184" s="2">
        <v>0.14212040000000001</v>
      </c>
      <c r="D4184" s="2">
        <v>-1.6593670000000001E-4</v>
      </c>
    </row>
    <row r="4185" spans="1:4" x14ac:dyDescent="0.25">
      <c r="A4185" s="1">
        <v>2736.54</v>
      </c>
      <c r="B4185" s="2">
        <v>0.12082320000000001</v>
      </c>
      <c r="C4185" s="2">
        <v>0.1424581</v>
      </c>
      <c r="D4185" s="2">
        <v>-1.6934820000000001E-4</v>
      </c>
    </row>
    <row r="4186" spans="1:4" x14ac:dyDescent="0.25">
      <c r="A4186" s="1">
        <v>2737.0219999999999</v>
      </c>
      <c r="B4186" s="2">
        <v>0.1210987</v>
      </c>
      <c r="C4186" s="2">
        <v>0.1427938</v>
      </c>
      <c r="D4186" s="2">
        <v>-1.7335580000000001E-4</v>
      </c>
    </row>
    <row r="4187" spans="1:4" x14ac:dyDescent="0.25">
      <c r="A4187" s="1">
        <v>2737.5039999999999</v>
      </c>
      <c r="B4187" s="2">
        <v>0.1213711</v>
      </c>
      <c r="C4187" s="2">
        <v>0.1431267</v>
      </c>
      <c r="D4187" s="2">
        <v>-1.7858889999999999E-4</v>
      </c>
    </row>
    <row r="4188" spans="1:4" x14ac:dyDescent="0.25">
      <c r="A4188" s="1">
        <v>2737.9859999999999</v>
      </c>
      <c r="B4188" s="2">
        <v>0.1216405</v>
      </c>
      <c r="C4188" s="2">
        <v>0.14345640000000001</v>
      </c>
      <c r="D4188" s="2">
        <v>-1.8570969999999999E-4</v>
      </c>
    </row>
    <row r="4189" spans="1:4" x14ac:dyDescent="0.25">
      <c r="A4189" s="1">
        <v>2738.4679999999998</v>
      </c>
      <c r="B4189" s="2">
        <v>0.1219079</v>
      </c>
      <c r="C4189" s="2">
        <v>0.14378350000000001</v>
      </c>
      <c r="D4189" s="2">
        <v>-1.948176E-4</v>
      </c>
    </row>
    <row r="4190" spans="1:4" x14ac:dyDescent="0.25">
      <c r="A4190" s="1">
        <v>2738.95</v>
      </c>
      <c r="B4190" s="2">
        <v>0.12217409999999999</v>
      </c>
      <c r="C4190" s="2">
        <v>0.14410919999999999</v>
      </c>
      <c r="D4190" s="2">
        <v>-2.0485260000000001E-4</v>
      </c>
    </row>
    <row r="4191" spans="1:4" x14ac:dyDescent="0.25">
      <c r="A4191" s="1">
        <v>2739.4319999999998</v>
      </c>
      <c r="B4191" s="2">
        <v>0.1224398</v>
      </c>
      <c r="C4191" s="2">
        <v>0.14443510000000001</v>
      </c>
      <c r="D4191" s="2">
        <v>-2.1395999999999999E-4</v>
      </c>
    </row>
    <row r="4192" spans="1:4" x14ac:dyDescent="0.25">
      <c r="A4192" s="1">
        <v>2739.915</v>
      </c>
      <c r="B4192" s="2">
        <v>0.1227047</v>
      </c>
      <c r="C4192" s="2">
        <v>0.14476230000000001</v>
      </c>
      <c r="D4192" s="2">
        <v>-2.1988810000000001E-4</v>
      </c>
    </row>
    <row r="4193" spans="1:4" x14ac:dyDescent="0.25">
      <c r="A4193" s="1">
        <v>2740.3969999999999</v>
      </c>
      <c r="B4193" s="2">
        <v>0.1229693</v>
      </c>
      <c r="C4193" s="2">
        <v>0.1450919</v>
      </c>
      <c r="D4193" s="2">
        <v>-2.2058350000000001E-4</v>
      </c>
    </row>
    <row r="4194" spans="1:4" x14ac:dyDescent="0.25">
      <c r="A4194" s="1">
        <v>2740.8789999999999</v>
      </c>
      <c r="B4194" s="2">
        <v>0.1232336</v>
      </c>
      <c r="C4194" s="2">
        <v>0.14542440000000001</v>
      </c>
      <c r="D4194" s="2">
        <v>-2.157153E-4</v>
      </c>
    </row>
    <row r="4195" spans="1:4" x14ac:dyDescent="0.25">
      <c r="A4195" s="1">
        <v>2741.3609999999999</v>
      </c>
      <c r="B4195" s="2">
        <v>0.12349889999999999</v>
      </c>
      <c r="C4195" s="2">
        <v>0.14576020000000001</v>
      </c>
      <c r="D4195" s="2">
        <v>-2.0584609999999999E-4</v>
      </c>
    </row>
    <row r="4196" spans="1:4" x14ac:dyDescent="0.25">
      <c r="A4196" s="1">
        <v>2741.8429999999998</v>
      </c>
      <c r="B4196" s="2">
        <v>0.1237666</v>
      </c>
      <c r="C4196" s="2">
        <v>0.14609910000000001</v>
      </c>
      <c r="D4196" s="2">
        <v>-1.9253240000000001E-4</v>
      </c>
    </row>
    <row r="4197" spans="1:4" x14ac:dyDescent="0.25">
      <c r="A4197" s="1">
        <v>2742.3249999999998</v>
      </c>
      <c r="B4197" s="2">
        <v>0.12403749999999999</v>
      </c>
      <c r="C4197" s="2">
        <v>0.14644019999999999</v>
      </c>
      <c r="D4197" s="2">
        <v>-1.7852260000000001E-4</v>
      </c>
    </row>
    <row r="4198" spans="1:4" x14ac:dyDescent="0.25">
      <c r="A4198" s="1">
        <v>2742.8069999999998</v>
      </c>
      <c r="B4198" s="2">
        <v>0.12431200000000001</v>
      </c>
      <c r="C4198" s="2">
        <v>0.1467822</v>
      </c>
      <c r="D4198" s="2">
        <v>-1.6573799999999999E-4</v>
      </c>
    </row>
    <row r="4199" spans="1:4" x14ac:dyDescent="0.25">
      <c r="A4199" s="1">
        <v>2743.2890000000002</v>
      </c>
      <c r="B4199" s="2">
        <v>0.1245888</v>
      </c>
      <c r="C4199" s="2">
        <v>0.14712310000000001</v>
      </c>
      <c r="D4199" s="2">
        <v>-1.5580140000000001E-4</v>
      </c>
    </row>
    <row r="4200" spans="1:4" x14ac:dyDescent="0.25">
      <c r="A4200" s="1">
        <v>2743.7710000000002</v>
      </c>
      <c r="B4200" s="2">
        <v>0.1248663</v>
      </c>
      <c r="C4200" s="2">
        <v>0.14746100000000001</v>
      </c>
      <c r="D4200" s="2">
        <v>-1.493426E-4</v>
      </c>
    </row>
    <row r="4201" spans="1:4" x14ac:dyDescent="0.25">
      <c r="A4201" s="1">
        <v>2744.2539999999999</v>
      </c>
      <c r="B4201" s="2">
        <v>0.1251427</v>
      </c>
      <c r="C4201" s="2">
        <v>0.14779539999999999</v>
      </c>
      <c r="D4201" s="2">
        <v>-1.462953E-4</v>
      </c>
    </row>
    <row r="4202" spans="1:4" x14ac:dyDescent="0.25">
      <c r="A4202" s="1">
        <v>2744.7359999999999</v>
      </c>
      <c r="B4202" s="2">
        <v>0.12541740000000001</v>
      </c>
      <c r="C4202" s="2">
        <v>0.14812710000000001</v>
      </c>
      <c r="D4202" s="2">
        <v>-1.4612969999999999E-4</v>
      </c>
    </row>
    <row r="4203" spans="1:4" x14ac:dyDescent="0.25">
      <c r="A4203" s="1">
        <v>2745.2179999999998</v>
      </c>
      <c r="B4203" s="2">
        <v>0.125691</v>
      </c>
      <c r="C4203" s="2">
        <v>0.14845820000000001</v>
      </c>
      <c r="D4203" s="2">
        <v>-1.4851449999999999E-4</v>
      </c>
    </row>
    <row r="4204" spans="1:4" x14ac:dyDescent="0.25">
      <c r="A4204" s="1">
        <v>2745.7</v>
      </c>
      <c r="B4204" s="2">
        <v>0.12596489999999999</v>
      </c>
      <c r="C4204" s="2">
        <v>0.14879120000000001</v>
      </c>
      <c r="D4204" s="2">
        <v>-1.524892E-4</v>
      </c>
    </row>
    <row r="4205" spans="1:4" x14ac:dyDescent="0.25">
      <c r="A4205" s="1">
        <v>2746.1819999999998</v>
      </c>
      <c r="B4205" s="2">
        <v>0.1262412</v>
      </c>
      <c r="C4205" s="2">
        <v>0.1491278</v>
      </c>
      <c r="D4205" s="2">
        <v>-1.5745749999999999E-4</v>
      </c>
    </row>
    <row r="4206" spans="1:4" x14ac:dyDescent="0.25">
      <c r="A4206" s="1">
        <v>2746.6640000000002</v>
      </c>
      <c r="B4206" s="2">
        <v>0.1265202</v>
      </c>
      <c r="C4206" s="2">
        <v>0.14946760000000001</v>
      </c>
      <c r="D4206" s="2">
        <v>-1.626908E-4</v>
      </c>
    </row>
    <row r="4207" spans="1:4" x14ac:dyDescent="0.25">
      <c r="A4207" s="1">
        <v>2747.1460000000002</v>
      </c>
      <c r="B4207" s="2">
        <v>0.126802</v>
      </c>
      <c r="C4207" s="2">
        <v>0.14980859999999999</v>
      </c>
      <c r="D4207" s="2">
        <v>-1.669303E-4</v>
      </c>
    </row>
    <row r="4208" spans="1:4" x14ac:dyDescent="0.25">
      <c r="A4208" s="1">
        <v>2747.6280000000002</v>
      </c>
      <c r="B4208" s="2">
        <v>0.127085</v>
      </c>
      <c r="C4208" s="2">
        <v>0.15014720000000001</v>
      </c>
      <c r="D4208" s="2">
        <v>-1.6895070000000001E-4</v>
      </c>
    </row>
    <row r="4209" spans="1:4" x14ac:dyDescent="0.25">
      <c r="A4209" s="1">
        <v>2748.1109999999999</v>
      </c>
      <c r="B4209" s="2">
        <v>0.12736790000000001</v>
      </c>
      <c r="C4209" s="2">
        <v>0.15048059999999999</v>
      </c>
      <c r="D4209" s="2">
        <v>-1.6759279999999999E-4</v>
      </c>
    </row>
    <row r="4210" spans="1:4" x14ac:dyDescent="0.25">
      <c r="A4210" s="1">
        <v>2748.5929999999998</v>
      </c>
      <c r="B4210" s="2">
        <v>0.12765000000000001</v>
      </c>
      <c r="C4210" s="2">
        <v>0.15080779999999999</v>
      </c>
      <c r="D4210" s="2">
        <v>-1.6242580000000001E-4</v>
      </c>
    </row>
    <row r="4211" spans="1:4" x14ac:dyDescent="0.25">
      <c r="A4211" s="1">
        <v>2749.0749999999998</v>
      </c>
      <c r="B4211" s="2">
        <v>0.1279322</v>
      </c>
      <c r="C4211" s="2">
        <v>0.15113080000000001</v>
      </c>
      <c r="D4211" s="2">
        <v>-1.53516E-4</v>
      </c>
    </row>
    <row r="4212" spans="1:4" x14ac:dyDescent="0.25">
      <c r="A4212" s="1">
        <v>2749.5569999999998</v>
      </c>
      <c r="B4212" s="2">
        <v>0.12821650000000001</v>
      </c>
      <c r="C4212" s="2">
        <v>0.15145359999999999</v>
      </c>
      <c r="D4212" s="2">
        <v>-1.4172429999999999E-4</v>
      </c>
    </row>
    <row r="4213" spans="1:4" x14ac:dyDescent="0.25">
      <c r="A4213" s="1">
        <v>2750.0390000000002</v>
      </c>
      <c r="B4213" s="2">
        <v>0.12850439999999999</v>
      </c>
      <c r="C4213" s="2">
        <v>0.15178079999999999</v>
      </c>
      <c r="D4213" s="2">
        <v>-1.28806E-4</v>
      </c>
    </row>
    <row r="4214" spans="1:4" x14ac:dyDescent="0.25">
      <c r="A4214" s="1">
        <v>2750.5210000000002</v>
      </c>
      <c r="B4214" s="2">
        <v>0.12879679999999999</v>
      </c>
      <c r="C4214" s="2">
        <v>0.15211569999999999</v>
      </c>
      <c r="D4214" s="2">
        <v>-1.162187E-4</v>
      </c>
    </row>
    <row r="4215" spans="1:4" x14ac:dyDescent="0.25">
      <c r="A4215" s="1">
        <v>2751.0030000000002</v>
      </c>
      <c r="B4215" s="2">
        <v>0.1290924</v>
      </c>
      <c r="C4215" s="2">
        <v>0.15245890000000001</v>
      </c>
      <c r="D4215" s="2">
        <v>-1.05751E-4</v>
      </c>
    </row>
    <row r="4216" spans="1:4" x14ac:dyDescent="0.25">
      <c r="A4216" s="1">
        <v>2751.4859999999999</v>
      </c>
      <c r="B4216" s="2">
        <v>0.12938830000000001</v>
      </c>
      <c r="C4216" s="2">
        <v>0.1528079</v>
      </c>
      <c r="D4216" s="2">
        <v>-9.8463209999999997E-5</v>
      </c>
    </row>
    <row r="4217" spans="1:4" x14ac:dyDescent="0.25">
      <c r="A4217" s="1">
        <v>2751.9679999999998</v>
      </c>
      <c r="B4217" s="2">
        <v>0.12968109999999999</v>
      </c>
      <c r="C4217" s="2">
        <v>0.15315860000000001</v>
      </c>
      <c r="D4217" s="2">
        <v>-9.5051160000000006E-5</v>
      </c>
    </row>
    <row r="4218" spans="1:4" x14ac:dyDescent="0.25">
      <c r="A4218" s="1">
        <v>2752.45</v>
      </c>
      <c r="B4218" s="2">
        <v>0.1299679</v>
      </c>
      <c r="C4218" s="2">
        <v>0.15350649999999999</v>
      </c>
      <c r="D4218" s="2">
        <v>-9.5879320000000003E-5</v>
      </c>
    </row>
    <row r="4219" spans="1:4" x14ac:dyDescent="0.25">
      <c r="A4219" s="1">
        <v>2752.9319999999998</v>
      </c>
      <c r="B4219" s="2">
        <v>0.13024830000000001</v>
      </c>
      <c r="C4219" s="2">
        <v>0.15384929999999999</v>
      </c>
      <c r="D4219" s="2">
        <v>-1.0064960000000001E-4</v>
      </c>
    </row>
    <row r="4220" spans="1:4" x14ac:dyDescent="0.25">
      <c r="A4220" s="1">
        <v>2753.4140000000002</v>
      </c>
      <c r="B4220" s="2">
        <v>0.13052349999999999</v>
      </c>
      <c r="C4220" s="2">
        <v>0.15418689999999999</v>
      </c>
      <c r="D4220" s="2">
        <v>-1.0886479999999999E-4</v>
      </c>
    </row>
    <row r="4221" spans="1:4" x14ac:dyDescent="0.25">
      <c r="A4221" s="1">
        <v>2753.8960000000002</v>
      </c>
      <c r="B4221" s="2">
        <v>0.13079650000000001</v>
      </c>
      <c r="C4221" s="2">
        <v>0.15452150000000001</v>
      </c>
      <c r="D4221" s="2">
        <v>-1.199287E-4</v>
      </c>
    </row>
    <row r="4222" spans="1:4" x14ac:dyDescent="0.25">
      <c r="A4222" s="1">
        <v>2754.3780000000002</v>
      </c>
      <c r="B4222" s="2">
        <v>0.13107079999999999</v>
      </c>
      <c r="C4222" s="2">
        <v>0.15485660000000001</v>
      </c>
      <c r="D4222" s="2">
        <v>-1.3268159999999999E-4</v>
      </c>
    </row>
    <row r="4223" spans="1:4" x14ac:dyDescent="0.25">
      <c r="A4223" s="1">
        <v>2754.86</v>
      </c>
      <c r="B4223" s="2">
        <v>0.13134940000000001</v>
      </c>
      <c r="C4223" s="2">
        <v>0.15519530000000001</v>
      </c>
      <c r="D4223" s="2">
        <v>-1.4576530000000001E-4</v>
      </c>
    </row>
    <row r="4224" spans="1:4" x14ac:dyDescent="0.25">
      <c r="A4224" s="1">
        <v>2755.3429999999998</v>
      </c>
      <c r="B4224" s="2">
        <v>0.13163349999999999</v>
      </c>
      <c r="C4224" s="2">
        <v>0.15553919999999999</v>
      </c>
      <c r="D4224" s="2">
        <v>-1.580869E-4</v>
      </c>
    </row>
    <row r="4225" spans="1:4" x14ac:dyDescent="0.25">
      <c r="A4225" s="1">
        <v>2755.8249999999998</v>
      </c>
      <c r="B4225" s="2">
        <v>0.13192390000000001</v>
      </c>
      <c r="C4225" s="2">
        <v>0.1558891</v>
      </c>
      <c r="D4225" s="2">
        <v>-1.683214E-4</v>
      </c>
    </row>
    <row r="4226" spans="1:4" x14ac:dyDescent="0.25">
      <c r="A4226" s="1">
        <v>2756.3069999999998</v>
      </c>
      <c r="B4226" s="2">
        <v>0.13222020000000001</v>
      </c>
      <c r="C4226" s="2">
        <v>0.1562443</v>
      </c>
      <c r="D4226" s="2">
        <v>-1.762042E-4</v>
      </c>
    </row>
    <row r="4227" spans="1:4" x14ac:dyDescent="0.25">
      <c r="A4227" s="1">
        <v>2756.7890000000002</v>
      </c>
      <c r="B4227" s="2">
        <v>0.13252230000000001</v>
      </c>
      <c r="C4227" s="2">
        <v>0.15660399999999999</v>
      </c>
      <c r="D4227" s="2">
        <v>-1.8153660000000001E-4</v>
      </c>
    </row>
    <row r="4228" spans="1:4" x14ac:dyDescent="0.25">
      <c r="A4228" s="1">
        <v>2757.2710000000002</v>
      </c>
      <c r="B4228" s="2">
        <v>0.13283</v>
      </c>
      <c r="C4228" s="2">
        <v>0.15696760000000001</v>
      </c>
      <c r="D4228" s="2">
        <v>-1.848486E-4</v>
      </c>
    </row>
    <row r="4229" spans="1:4" x14ac:dyDescent="0.25">
      <c r="A4229" s="1">
        <v>2757.7530000000002</v>
      </c>
      <c r="B4229" s="2">
        <v>0.13314290000000001</v>
      </c>
      <c r="C4229" s="2">
        <v>0.15733449999999999</v>
      </c>
      <c r="D4229" s="2">
        <v>-1.8700140000000001E-4</v>
      </c>
    </row>
    <row r="4230" spans="1:4" x14ac:dyDescent="0.25">
      <c r="A4230" s="1">
        <v>2758.2350000000001</v>
      </c>
      <c r="B4230" s="2">
        <v>0.13345989999999999</v>
      </c>
      <c r="C4230" s="2">
        <v>0.1577037</v>
      </c>
      <c r="D4230" s="2">
        <v>-1.889223E-4</v>
      </c>
    </row>
    <row r="4231" spans="1:4" x14ac:dyDescent="0.25">
      <c r="A4231" s="1">
        <v>2758.7170000000001</v>
      </c>
      <c r="B4231" s="2">
        <v>0.1337795</v>
      </c>
      <c r="C4231" s="2">
        <v>0.1580741</v>
      </c>
      <c r="D4231" s="2">
        <v>-1.911413E-4</v>
      </c>
    </row>
    <row r="4232" spans="1:4" x14ac:dyDescent="0.25">
      <c r="A4232" s="1">
        <v>2759.1990000000001</v>
      </c>
      <c r="B4232" s="2">
        <v>0.134099</v>
      </c>
      <c r="C4232" s="2">
        <v>0.15844420000000001</v>
      </c>
      <c r="D4232" s="2">
        <v>-1.9369149999999999E-4</v>
      </c>
    </row>
    <row r="4233" spans="1:4" x14ac:dyDescent="0.25">
      <c r="A4233" s="1">
        <v>2759.6819999999998</v>
      </c>
      <c r="B4233" s="2">
        <v>0.13441649999999999</v>
      </c>
      <c r="C4233" s="2">
        <v>0.1588125</v>
      </c>
      <c r="D4233" s="2">
        <v>-1.963411E-4</v>
      </c>
    </row>
    <row r="4234" spans="1:4" x14ac:dyDescent="0.25">
      <c r="A4234" s="1">
        <v>2760.1640000000002</v>
      </c>
      <c r="B4234" s="2">
        <v>0.1347305</v>
      </c>
      <c r="C4234" s="2">
        <v>0.15917909999999999</v>
      </c>
      <c r="D4234" s="2">
        <v>-1.986925E-4</v>
      </c>
    </row>
    <row r="4235" spans="1:4" x14ac:dyDescent="0.25">
      <c r="A4235" s="1">
        <v>2760.6460000000002</v>
      </c>
      <c r="B4235" s="2">
        <v>0.1350412</v>
      </c>
      <c r="C4235" s="2">
        <v>0.15954460000000001</v>
      </c>
      <c r="D4235" s="2">
        <v>-2.0041469999999999E-4</v>
      </c>
    </row>
    <row r="4236" spans="1:4" x14ac:dyDescent="0.25">
      <c r="A4236" s="1">
        <v>2761.1280000000002</v>
      </c>
      <c r="B4236" s="2">
        <v>0.1353499</v>
      </c>
      <c r="C4236" s="2">
        <v>0.15991150000000001</v>
      </c>
      <c r="D4236" s="2">
        <v>-2.0107710000000001E-4</v>
      </c>
    </row>
    <row r="4237" spans="1:4" x14ac:dyDescent="0.25">
      <c r="A4237" s="1">
        <v>2761.61</v>
      </c>
      <c r="B4237" s="2">
        <v>0.13565869999999999</v>
      </c>
      <c r="C4237" s="2">
        <v>0.1602819</v>
      </c>
      <c r="D4237" s="2">
        <v>-2.0061340000000001E-4</v>
      </c>
    </row>
    <row r="4238" spans="1:4" x14ac:dyDescent="0.25">
      <c r="A4238" s="1">
        <v>2762.0920000000001</v>
      </c>
      <c r="B4238" s="2">
        <v>0.1359688</v>
      </c>
      <c r="C4238" s="2">
        <v>0.1606572</v>
      </c>
      <c r="D4238" s="2">
        <v>-1.990568E-4</v>
      </c>
    </row>
    <row r="4239" spans="1:4" x14ac:dyDescent="0.25">
      <c r="A4239" s="1">
        <v>2762.5740000000001</v>
      </c>
      <c r="B4239" s="2">
        <v>0.13628080000000001</v>
      </c>
      <c r="C4239" s="2">
        <v>0.16103700000000001</v>
      </c>
      <c r="D4239" s="2">
        <v>-1.9673849999999999E-4</v>
      </c>
    </row>
    <row r="4240" spans="1:4" x14ac:dyDescent="0.25">
      <c r="A4240" s="1">
        <v>2763.056</v>
      </c>
      <c r="B4240" s="2">
        <v>0.13659399999999999</v>
      </c>
      <c r="C4240" s="2">
        <v>0.1614197</v>
      </c>
      <c r="D4240" s="2">
        <v>-1.9372470000000001E-4</v>
      </c>
    </row>
    <row r="4241" spans="1:4" x14ac:dyDescent="0.25">
      <c r="A4241" s="1">
        <v>2763.5390000000002</v>
      </c>
      <c r="B4241" s="2">
        <v>0.13690740000000001</v>
      </c>
      <c r="C4241" s="2">
        <v>0.16180259999999999</v>
      </c>
      <c r="D4241" s="2">
        <v>-1.9021399999999999E-4</v>
      </c>
    </row>
    <row r="4242" spans="1:4" x14ac:dyDescent="0.25">
      <c r="A4242" s="1">
        <v>2764.0210000000002</v>
      </c>
      <c r="B4242" s="2">
        <v>0.13722039999999999</v>
      </c>
      <c r="C4242" s="2">
        <v>0.16218379999999999</v>
      </c>
      <c r="D4242" s="2">
        <v>-1.8660399999999999E-4</v>
      </c>
    </row>
    <row r="4243" spans="1:4" x14ac:dyDescent="0.25">
      <c r="A4243" s="1">
        <v>2764.5030000000002</v>
      </c>
      <c r="B4243" s="2">
        <v>0.1375335</v>
      </c>
      <c r="C4243" s="2">
        <v>0.1625625</v>
      </c>
      <c r="D4243" s="2">
        <v>-1.8302699999999999E-4</v>
      </c>
    </row>
    <row r="4244" spans="1:4" x14ac:dyDescent="0.25">
      <c r="A4244" s="1">
        <v>2764.9850000000001</v>
      </c>
      <c r="B4244" s="2">
        <v>0.1378481</v>
      </c>
      <c r="C4244" s="2">
        <v>0.162939</v>
      </c>
      <c r="D4244" s="2">
        <v>-1.798143E-4</v>
      </c>
    </row>
    <row r="4245" spans="1:4" x14ac:dyDescent="0.25">
      <c r="A4245" s="1">
        <v>2765.4670000000001</v>
      </c>
      <c r="B4245" s="2">
        <v>0.1381657</v>
      </c>
      <c r="C4245" s="2">
        <v>0.16331499999999999</v>
      </c>
      <c r="D4245" s="2">
        <v>-1.7713160000000001E-4</v>
      </c>
    </row>
    <row r="4246" spans="1:4" x14ac:dyDescent="0.25">
      <c r="A4246" s="1">
        <v>2765.9490000000001</v>
      </c>
      <c r="B4246" s="2">
        <v>0.13848679999999999</v>
      </c>
      <c r="C4246" s="2">
        <v>0.16369120000000001</v>
      </c>
      <c r="D4246" s="2">
        <v>-1.751112E-4</v>
      </c>
    </row>
    <row r="4247" spans="1:4" x14ac:dyDescent="0.25">
      <c r="A4247" s="1">
        <v>2766.431</v>
      </c>
      <c r="B4247" s="2">
        <v>0.13881080000000001</v>
      </c>
      <c r="C4247" s="2">
        <v>0.16406799999999999</v>
      </c>
      <c r="D4247" s="2">
        <v>-1.7375330000000001E-4</v>
      </c>
    </row>
    <row r="4248" spans="1:4" x14ac:dyDescent="0.25">
      <c r="A4248" s="1">
        <v>2766.9140000000002</v>
      </c>
      <c r="B4248" s="2">
        <v>0.1391355</v>
      </c>
      <c r="C4248" s="2">
        <v>0.1644446</v>
      </c>
      <c r="D4248" s="2">
        <v>-1.7292530000000001E-4</v>
      </c>
    </row>
    <row r="4249" spans="1:4" x14ac:dyDescent="0.25">
      <c r="A4249" s="1">
        <v>2767.3960000000002</v>
      </c>
      <c r="B4249" s="2">
        <v>0.139458</v>
      </c>
      <c r="C4249" s="2">
        <v>0.16481979999999999</v>
      </c>
      <c r="D4249" s="2">
        <v>-1.7246159999999999E-4</v>
      </c>
    </row>
    <row r="4250" spans="1:4" x14ac:dyDescent="0.25">
      <c r="A4250" s="1">
        <v>2767.8780000000002</v>
      </c>
      <c r="B4250" s="2">
        <v>0.1397765</v>
      </c>
      <c r="C4250" s="2">
        <v>0.16519349999999999</v>
      </c>
      <c r="D4250" s="2">
        <v>-1.720972E-4</v>
      </c>
    </row>
    <row r="4251" spans="1:4" x14ac:dyDescent="0.25">
      <c r="A4251" s="1">
        <v>2768.36</v>
      </c>
      <c r="B4251" s="2">
        <v>0.14008999999999999</v>
      </c>
      <c r="C4251" s="2">
        <v>0.16556670000000001</v>
      </c>
      <c r="D4251" s="2">
        <v>-1.717329E-4</v>
      </c>
    </row>
    <row r="4252" spans="1:4" x14ac:dyDescent="0.25">
      <c r="A4252" s="1">
        <v>2768.8420000000001</v>
      </c>
      <c r="B4252" s="2">
        <v>0.14039960000000001</v>
      </c>
      <c r="C4252" s="2">
        <v>0.16594139999999999</v>
      </c>
      <c r="D4252" s="2">
        <v>-1.7163350000000001E-4</v>
      </c>
    </row>
    <row r="4253" spans="1:4" x14ac:dyDescent="0.25">
      <c r="A4253" s="1">
        <v>2769.3240000000001</v>
      </c>
      <c r="B4253" s="2">
        <v>0.14070740000000001</v>
      </c>
      <c r="C4253" s="2">
        <v>0.1663201</v>
      </c>
      <c r="D4253" s="2">
        <v>-1.718654E-4</v>
      </c>
    </row>
    <row r="4254" spans="1:4" x14ac:dyDescent="0.25">
      <c r="A4254" s="1">
        <v>2769.806</v>
      </c>
      <c r="B4254" s="2">
        <v>0.1410159</v>
      </c>
      <c r="C4254" s="2">
        <v>0.1667044</v>
      </c>
      <c r="D4254" s="2">
        <v>-1.7279280000000001E-4</v>
      </c>
    </row>
    <row r="4255" spans="1:4" x14ac:dyDescent="0.25">
      <c r="A4255" s="1">
        <v>2770.288</v>
      </c>
      <c r="B4255" s="2">
        <v>0.1413267</v>
      </c>
      <c r="C4255" s="2">
        <v>0.16709399999999999</v>
      </c>
      <c r="D4255" s="2">
        <v>-1.745482E-4</v>
      </c>
    </row>
    <row r="4256" spans="1:4" x14ac:dyDescent="0.25">
      <c r="A4256" s="1">
        <v>2770.7710000000002</v>
      </c>
      <c r="B4256" s="2">
        <v>0.1416405</v>
      </c>
      <c r="C4256" s="2">
        <v>0.167487</v>
      </c>
      <c r="D4256" s="2">
        <v>-1.7742969999999999E-4</v>
      </c>
    </row>
    <row r="4257" spans="1:4" x14ac:dyDescent="0.25">
      <c r="A4257" s="1">
        <v>2771.252</v>
      </c>
      <c r="B4257" s="2">
        <v>0.1419578</v>
      </c>
      <c r="C4257" s="2">
        <v>0.16788059999999999</v>
      </c>
      <c r="D4257" s="2">
        <v>-1.8080789999999999E-4</v>
      </c>
    </row>
    <row r="4258" spans="1:4" x14ac:dyDescent="0.25">
      <c r="A4258" s="1">
        <v>2771.7350000000001</v>
      </c>
      <c r="B4258" s="2">
        <v>0.1422783</v>
      </c>
      <c r="C4258" s="2">
        <v>0.1682728</v>
      </c>
      <c r="D4258" s="2">
        <v>-1.8438490000000001E-4</v>
      </c>
    </row>
    <row r="4259" spans="1:4" x14ac:dyDescent="0.25">
      <c r="A4259" s="1">
        <v>2772.2170000000001</v>
      </c>
      <c r="B4259" s="2">
        <v>0.14260249999999999</v>
      </c>
      <c r="C4259" s="2">
        <v>0.1686629</v>
      </c>
      <c r="D4259" s="2">
        <v>-1.870676E-4</v>
      </c>
    </row>
    <row r="4260" spans="1:4" x14ac:dyDescent="0.25">
      <c r="A4260" s="1">
        <v>2772.6990000000001</v>
      </c>
      <c r="B4260" s="2">
        <v>0.1429309</v>
      </c>
      <c r="C4260" s="2">
        <v>0.16905229999999999</v>
      </c>
      <c r="D4260" s="2">
        <v>-1.8825990000000001E-4</v>
      </c>
    </row>
    <row r="4261" spans="1:4" x14ac:dyDescent="0.25">
      <c r="A4261" s="1">
        <v>2773.181</v>
      </c>
      <c r="B4261" s="2">
        <v>0.14326410000000001</v>
      </c>
      <c r="C4261" s="2">
        <v>0.1694436</v>
      </c>
      <c r="D4261" s="2">
        <v>-1.869683E-4</v>
      </c>
    </row>
    <row r="4262" spans="1:4" x14ac:dyDescent="0.25">
      <c r="A4262" s="1">
        <v>2773.663</v>
      </c>
      <c r="B4262" s="2">
        <v>0.14360120000000001</v>
      </c>
      <c r="C4262" s="2">
        <v>0.16983870000000001</v>
      </c>
      <c r="D4262" s="2">
        <v>-1.8319260000000001E-4</v>
      </c>
    </row>
    <row r="4263" spans="1:4" x14ac:dyDescent="0.25">
      <c r="A4263" s="1">
        <v>2774.145</v>
      </c>
      <c r="B4263" s="2">
        <v>0.1439405</v>
      </c>
      <c r="C4263" s="2">
        <v>0.17023859999999999</v>
      </c>
      <c r="D4263" s="2">
        <v>-1.7729719999999999E-4</v>
      </c>
    </row>
    <row r="4264" spans="1:4" x14ac:dyDescent="0.25">
      <c r="A4264" s="1">
        <v>2774.627</v>
      </c>
      <c r="B4264" s="2">
        <v>0.1442792</v>
      </c>
      <c r="C4264" s="2">
        <v>0.1706416</v>
      </c>
      <c r="D4264" s="2">
        <v>-1.7007679999999999E-4</v>
      </c>
    </row>
    <row r="4265" spans="1:4" x14ac:dyDescent="0.25">
      <c r="A4265" s="1">
        <v>2775.11</v>
      </c>
      <c r="B4265" s="2">
        <v>0.1446144</v>
      </c>
      <c r="C4265" s="2">
        <v>0.17104469999999999</v>
      </c>
      <c r="D4265" s="2">
        <v>-1.628895E-4</v>
      </c>
    </row>
    <row r="4266" spans="1:4" x14ac:dyDescent="0.25">
      <c r="A4266" s="1">
        <v>2775.5920000000001</v>
      </c>
      <c r="B4266" s="2">
        <v>0.1449445</v>
      </c>
      <c r="C4266" s="2">
        <v>0.1714445</v>
      </c>
      <c r="D4266" s="2">
        <v>-1.5699379999999999E-4</v>
      </c>
    </row>
    <row r="4267" spans="1:4" x14ac:dyDescent="0.25">
      <c r="A4267" s="1">
        <v>2776.0740000000001</v>
      </c>
      <c r="B4267" s="2">
        <v>0.14527000000000001</v>
      </c>
      <c r="C4267" s="2">
        <v>0.17183889999999999</v>
      </c>
      <c r="D4267" s="2">
        <v>-1.5321789999999999E-4</v>
      </c>
    </row>
    <row r="4268" spans="1:4" x14ac:dyDescent="0.25">
      <c r="A4268" s="1">
        <v>2776.556</v>
      </c>
      <c r="B4268" s="2">
        <v>0.14559269999999999</v>
      </c>
      <c r="C4268" s="2">
        <v>0.1722273</v>
      </c>
      <c r="D4268" s="2">
        <v>-1.516612E-4</v>
      </c>
    </row>
    <row r="4269" spans="1:4" x14ac:dyDescent="0.25">
      <c r="A4269" s="1">
        <v>2777.038</v>
      </c>
      <c r="B4269" s="2">
        <v>0.1459154</v>
      </c>
      <c r="C4269" s="2">
        <v>0.1726116</v>
      </c>
      <c r="D4269" s="2">
        <v>-1.516612E-4</v>
      </c>
    </row>
    <row r="4270" spans="1:4" x14ac:dyDescent="0.25">
      <c r="A4270" s="1">
        <v>2777.52</v>
      </c>
      <c r="B4270" s="2">
        <v>0.1462406</v>
      </c>
      <c r="C4270" s="2">
        <v>0.17299410000000001</v>
      </c>
      <c r="D4270" s="2">
        <v>-1.5258860000000001E-4</v>
      </c>
    </row>
    <row r="4271" spans="1:4" x14ac:dyDescent="0.25">
      <c r="A4271" s="1">
        <v>2778.002</v>
      </c>
      <c r="B4271" s="2">
        <v>0.1465689</v>
      </c>
      <c r="C4271" s="2">
        <v>0.1733779</v>
      </c>
      <c r="D4271" s="2">
        <v>-1.533173E-4</v>
      </c>
    </row>
    <row r="4272" spans="1:4" x14ac:dyDescent="0.25">
      <c r="A4272" s="1">
        <v>2778.4839999999999</v>
      </c>
      <c r="B4272" s="2">
        <v>0.1468998</v>
      </c>
      <c r="C4272" s="2">
        <v>0.173765</v>
      </c>
      <c r="D4272" s="2">
        <v>-1.535823E-4</v>
      </c>
    </row>
    <row r="4273" spans="1:4" x14ac:dyDescent="0.25">
      <c r="A4273" s="1">
        <v>2778.9670000000001</v>
      </c>
      <c r="B4273" s="2">
        <v>0.14723120000000001</v>
      </c>
      <c r="C4273" s="2">
        <v>0.1741568</v>
      </c>
      <c r="D4273" s="2">
        <v>-1.5368160000000001E-4</v>
      </c>
    </row>
    <row r="4274" spans="1:4" x14ac:dyDescent="0.25">
      <c r="A4274" s="1">
        <v>2779.4490000000001</v>
      </c>
      <c r="B4274" s="2">
        <v>0.14756159999999999</v>
      </c>
      <c r="C4274" s="2">
        <v>0.17455380000000001</v>
      </c>
      <c r="D4274" s="2">
        <v>-1.5477469999999999E-4</v>
      </c>
    </row>
    <row r="4275" spans="1:4" x14ac:dyDescent="0.25">
      <c r="A4275" s="1">
        <v>2779.931</v>
      </c>
      <c r="B4275" s="2">
        <v>0.14789089999999999</v>
      </c>
      <c r="C4275" s="2">
        <v>0.17495620000000001</v>
      </c>
      <c r="D4275" s="2">
        <v>-1.5752379999999999E-4</v>
      </c>
    </row>
    <row r="4276" spans="1:4" x14ac:dyDescent="0.25">
      <c r="A4276" s="1">
        <v>2780.413</v>
      </c>
      <c r="B4276" s="2">
        <v>0.1482203</v>
      </c>
      <c r="C4276" s="2">
        <v>0.1753642</v>
      </c>
      <c r="D4276" s="2">
        <v>-1.6272389999999999E-4</v>
      </c>
    </row>
    <row r="4277" spans="1:4" x14ac:dyDescent="0.25">
      <c r="A4277" s="1">
        <v>2780.895</v>
      </c>
      <c r="B4277" s="2">
        <v>0.1485523</v>
      </c>
      <c r="C4277" s="2">
        <v>0.1757774</v>
      </c>
      <c r="D4277" s="2">
        <v>-1.7014309999999999E-4</v>
      </c>
    </row>
    <row r="4278" spans="1:4" x14ac:dyDescent="0.25">
      <c r="A4278" s="1">
        <v>2781.377</v>
      </c>
      <c r="B4278" s="2">
        <v>0.1488892</v>
      </c>
      <c r="C4278" s="2">
        <v>0.17619460000000001</v>
      </c>
      <c r="D4278" s="2">
        <v>-1.7868819999999999E-4</v>
      </c>
    </row>
    <row r="4279" spans="1:4" x14ac:dyDescent="0.25">
      <c r="A4279" s="1">
        <v>2781.8589999999999</v>
      </c>
      <c r="B4279" s="2">
        <v>0.14923169999999999</v>
      </c>
      <c r="C4279" s="2">
        <v>0.17661299999999999</v>
      </c>
      <c r="D4279" s="2">
        <v>-1.8690199999999999E-4</v>
      </c>
    </row>
    <row r="4280" spans="1:4" x14ac:dyDescent="0.25">
      <c r="A4280" s="1">
        <v>2782.3409999999999</v>
      </c>
      <c r="B4280" s="2">
        <v>0.1495784</v>
      </c>
      <c r="C4280" s="2">
        <v>0.1770293</v>
      </c>
      <c r="D4280" s="2">
        <v>-1.9339349999999999E-4</v>
      </c>
    </row>
    <row r="4281" spans="1:4" x14ac:dyDescent="0.25">
      <c r="A4281" s="1">
        <v>2782.8229999999999</v>
      </c>
      <c r="B4281" s="2">
        <v>0.14992639999999999</v>
      </c>
      <c r="C4281" s="2">
        <v>0.17744019999999999</v>
      </c>
      <c r="D4281" s="2">
        <v>-1.9746710000000001E-4</v>
      </c>
    </row>
    <row r="4282" spans="1:4" x14ac:dyDescent="0.25">
      <c r="A4282" s="1">
        <v>2783.306</v>
      </c>
      <c r="B4282" s="2">
        <v>0.15027270000000001</v>
      </c>
      <c r="C4282" s="2">
        <v>0.17784430000000001</v>
      </c>
      <c r="D4282" s="2">
        <v>-1.99388E-4</v>
      </c>
    </row>
    <row r="4283" spans="1:4" x14ac:dyDescent="0.25">
      <c r="A4283" s="1">
        <v>2783.788</v>
      </c>
      <c r="B4283" s="2">
        <v>0.150615</v>
      </c>
      <c r="C4283" s="2">
        <v>0.17824129999999999</v>
      </c>
      <c r="D4283" s="2">
        <v>-2.0014969999999999E-4</v>
      </c>
    </row>
    <row r="4284" spans="1:4" x14ac:dyDescent="0.25">
      <c r="A4284" s="1">
        <v>2784.27</v>
      </c>
      <c r="B4284" s="2">
        <v>0.15095339999999999</v>
      </c>
      <c r="C4284" s="2">
        <v>0.17863370000000001</v>
      </c>
      <c r="D4284" s="2">
        <v>-2.011433E-4</v>
      </c>
    </row>
    <row r="4285" spans="1:4" x14ac:dyDescent="0.25">
      <c r="A4285" s="1">
        <v>2784.752</v>
      </c>
      <c r="B4285" s="2">
        <v>0.15129029999999999</v>
      </c>
      <c r="C4285" s="2">
        <v>0.1790254</v>
      </c>
      <c r="D4285" s="2">
        <v>-2.030973E-4</v>
      </c>
    </row>
    <row r="4286" spans="1:4" x14ac:dyDescent="0.25">
      <c r="A4286" s="1">
        <v>2785.2339999999999</v>
      </c>
      <c r="B4286" s="2">
        <v>0.15162919999999999</v>
      </c>
      <c r="C4286" s="2">
        <v>0.17942050000000001</v>
      </c>
      <c r="D4286" s="2">
        <v>-2.0621039999999999E-4</v>
      </c>
    </row>
    <row r="4287" spans="1:4" x14ac:dyDescent="0.25">
      <c r="A4287" s="1">
        <v>2785.7159999999999</v>
      </c>
      <c r="B4287" s="2">
        <v>0.15197340000000001</v>
      </c>
      <c r="C4287" s="2">
        <v>0.1798215</v>
      </c>
      <c r="D4287" s="2">
        <v>-2.0962159999999999E-4</v>
      </c>
    </row>
    <row r="4288" spans="1:4" x14ac:dyDescent="0.25">
      <c r="A4288" s="1">
        <v>2786.1979999999999</v>
      </c>
      <c r="B4288" s="2">
        <v>0.15232509999999999</v>
      </c>
      <c r="C4288" s="2">
        <v>0.18022949999999999</v>
      </c>
      <c r="D4288" s="2">
        <v>-2.1220479999999999E-4</v>
      </c>
    </row>
    <row r="4289" spans="1:4" x14ac:dyDescent="0.25">
      <c r="A4289" s="1">
        <v>2786.68</v>
      </c>
      <c r="B4289" s="2">
        <v>0.1526845</v>
      </c>
      <c r="C4289" s="2">
        <v>0.180644</v>
      </c>
      <c r="D4289" s="2">
        <v>-2.129334E-4</v>
      </c>
    </row>
    <row r="4290" spans="1:4" x14ac:dyDescent="0.25">
      <c r="A4290" s="1">
        <v>2787.163</v>
      </c>
      <c r="B4290" s="2">
        <v>0.15304999999999999</v>
      </c>
      <c r="C4290" s="2">
        <v>0.18106340000000001</v>
      </c>
      <c r="D4290" s="2">
        <v>-2.113769E-4</v>
      </c>
    </row>
    <row r="4291" spans="1:4" x14ac:dyDescent="0.25">
      <c r="A4291" s="1">
        <v>2787.645</v>
      </c>
      <c r="B4291" s="2">
        <v>0.15341879999999999</v>
      </c>
      <c r="C4291" s="2">
        <v>0.18148639999999999</v>
      </c>
      <c r="D4291" s="2">
        <v>-2.079657E-4</v>
      </c>
    </row>
    <row r="4292" spans="1:4" x14ac:dyDescent="0.25">
      <c r="A4292" s="1">
        <v>2788.127</v>
      </c>
      <c r="B4292" s="2">
        <v>0.15378790000000001</v>
      </c>
      <c r="C4292" s="2">
        <v>0.18191270000000001</v>
      </c>
      <c r="D4292" s="2">
        <v>-2.0362719999999999E-4</v>
      </c>
    </row>
    <row r="4293" spans="1:4" x14ac:dyDescent="0.25">
      <c r="A4293" s="1">
        <v>2788.6089999999999</v>
      </c>
      <c r="B4293" s="2">
        <v>0.1541544</v>
      </c>
      <c r="C4293" s="2">
        <v>0.18234259999999999</v>
      </c>
      <c r="D4293" s="2">
        <v>-1.997523E-4</v>
      </c>
    </row>
    <row r="4294" spans="1:4" x14ac:dyDescent="0.25">
      <c r="A4294" s="1">
        <v>2789.0909999999999</v>
      </c>
      <c r="B4294" s="2">
        <v>0.15451680000000001</v>
      </c>
      <c r="C4294" s="2">
        <v>0.18277650000000001</v>
      </c>
      <c r="D4294" s="2">
        <v>-1.9700349999999999E-4</v>
      </c>
    </row>
    <row r="4295" spans="1:4" x14ac:dyDescent="0.25">
      <c r="A4295" s="1">
        <v>2789.5729999999999</v>
      </c>
      <c r="B4295" s="2">
        <v>0.15487419999999999</v>
      </c>
      <c r="C4295" s="2">
        <v>0.18321480000000001</v>
      </c>
      <c r="D4295" s="2">
        <v>-1.958443E-4</v>
      </c>
    </row>
    <row r="4296" spans="1:4" x14ac:dyDescent="0.25">
      <c r="A4296" s="1">
        <v>2790.0549999999998</v>
      </c>
      <c r="B4296" s="2">
        <v>0.15522620000000001</v>
      </c>
      <c r="C4296" s="2">
        <v>0.1836566</v>
      </c>
      <c r="D4296" s="2">
        <v>-1.959768E-4</v>
      </c>
    </row>
    <row r="4297" spans="1:4" x14ac:dyDescent="0.25">
      <c r="A4297" s="1">
        <v>2790.538</v>
      </c>
      <c r="B4297" s="2">
        <v>0.15557409999999999</v>
      </c>
      <c r="C4297" s="2">
        <v>0.1841006</v>
      </c>
      <c r="D4297" s="2">
        <v>-1.968378E-4</v>
      </c>
    </row>
    <row r="4298" spans="1:4" x14ac:dyDescent="0.25">
      <c r="A4298" s="1">
        <v>2791.02</v>
      </c>
      <c r="B4298" s="2">
        <v>0.15591930000000001</v>
      </c>
      <c r="C4298" s="2">
        <v>0.18454590000000001</v>
      </c>
      <c r="D4298" s="2">
        <v>-1.9803010000000001E-4</v>
      </c>
    </row>
    <row r="4299" spans="1:4" x14ac:dyDescent="0.25">
      <c r="A4299" s="1">
        <v>2791.502</v>
      </c>
      <c r="B4299" s="2">
        <v>0.1562644</v>
      </c>
      <c r="C4299" s="2">
        <v>0.1849913</v>
      </c>
      <c r="D4299" s="2">
        <v>-1.9948740000000001E-4</v>
      </c>
    </row>
    <row r="4300" spans="1:4" x14ac:dyDescent="0.25">
      <c r="A4300" s="1">
        <v>2791.9839999999999</v>
      </c>
      <c r="B4300" s="2">
        <v>0.1566118</v>
      </c>
      <c r="C4300" s="2">
        <v>0.1854364</v>
      </c>
      <c r="D4300" s="2">
        <v>-2.0104389999999999E-4</v>
      </c>
    </row>
    <row r="4301" spans="1:4" x14ac:dyDescent="0.25">
      <c r="A4301" s="1">
        <v>2792.4659999999999</v>
      </c>
      <c r="B4301" s="2">
        <v>0.15696389999999999</v>
      </c>
      <c r="C4301" s="2">
        <v>0.18588180000000001</v>
      </c>
      <c r="D4301" s="2">
        <v>-2.0299789999999999E-4</v>
      </c>
    </row>
    <row r="4302" spans="1:4" x14ac:dyDescent="0.25">
      <c r="A4302" s="1">
        <v>2792.9479999999999</v>
      </c>
      <c r="B4302" s="2">
        <v>0.15732199999999999</v>
      </c>
      <c r="C4302" s="2">
        <v>0.18632760000000001</v>
      </c>
      <c r="D4302" s="2">
        <v>-2.0528310000000001E-4</v>
      </c>
    </row>
    <row r="4303" spans="1:4" x14ac:dyDescent="0.25">
      <c r="A4303" s="1">
        <v>2793.43</v>
      </c>
      <c r="B4303" s="2">
        <v>0.15768679999999999</v>
      </c>
      <c r="C4303" s="2">
        <v>0.1867731</v>
      </c>
      <c r="D4303" s="2">
        <v>-2.073365E-4</v>
      </c>
    </row>
    <row r="4304" spans="1:4" x14ac:dyDescent="0.25">
      <c r="A4304" s="1">
        <v>2793.9119999999998</v>
      </c>
      <c r="B4304" s="2">
        <v>0.15805749999999999</v>
      </c>
      <c r="C4304" s="2">
        <v>0.18721740000000001</v>
      </c>
      <c r="D4304" s="2">
        <v>-2.0849559999999999E-4</v>
      </c>
    </row>
    <row r="4305" spans="1:4" x14ac:dyDescent="0.25">
      <c r="A4305" s="1">
        <v>2794.395</v>
      </c>
      <c r="B4305" s="2">
        <v>0.15843260000000001</v>
      </c>
      <c r="C4305" s="2">
        <v>0.1876592</v>
      </c>
      <c r="D4305" s="2">
        <v>-2.0829689999999999E-4</v>
      </c>
    </row>
    <row r="4306" spans="1:4" x14ac:dyDescent="0.25">
      <c r="A4306" s="1">
        <v>2794.877</v>
      </c>
      <c r="B4306" s="2">
        <v>0.15881110000000001</v>
      </c>
      <c r="C4306" s="2">
        <v>0.1880975</v>
      </c>
      <c r="D4306" s="2">
        <v>-2.0640909999999999E-4</v>
      </c>
    </row>
    <row r="4307" spans="1:4" x14ac:dyDescent="0.25">
      <c r="A4307" s="1">
        <v>2795.3589999999999</v>
      </c>
      <c r="B4307" s="2">
        <v>0.15919150000000001</v>
      </c>
      <c r="C4307" s="2">
        <v>0.18853259999999999</v>
      </c>
      <c r="D4307" s="2">
        <v>-2.030973E-4</v>
      </c>
    </row>
    <row r="4308" spans="1:4" x14ac:dyDescent="0.25">
      <c r="A4308" s="1">
        <v>2795.8409999999999</v>
      </c>
      <c r="B4308" s="2">
        <v>0.1595733</v>
      </c>
      <c r="C4308" s="2">
        <v>0.18896589999999999</v>
      </c>
      <c r="D4308" s="2">
        <v>-1.9895749999999999E-4</v>
      </c>
    </row>
    <row r="4309" spans="1:4" x14ac:dyDescent="0.25">
      <c r="A4309" s="1">
        <v>2796.3229999999999</v>
      </c>
      <c r="B4309" s="2">
        <v>0.1599555</v>
      </c>
      <c r="C4309" s="2">
        <v>0.18939919999999999</v>
      </c>
      <c r="D4309" s="2">
        <v>-1.9451949999999999E-4</v>
      </c>
    </row>
    <row r="4310" spans="1:4" x14ac:dyDescent="0.25">
      <c r="A4310" s="1">
        <v>2796.8049999999998</v>
      </c>
      <c r="B4310" s="2">
        <v>0.16033729999999999</v>
      </c>
      <c r="C4310" s="2">
        <v>0.18983430000000001</v>
      </c>
      <c r="D4310" s="2">
        <v>-1.9028019999999999E-4</v>
      </c>
    </row>
    <row r="4311" spans="1:4" x14ac:dyDescent="0.25">
      <c r="A4311" s="1">
        <v>2797.2869999999998</v>
      </c>
      <c r="B4311" s="2">
        <v>0.16071750000000001</v>
      </c>
      <c r="C4311" s="2">
        <v>0.19027169999999999</v>
      </c>
      <c r="D4311" s="2">
        <v>-1.8653769999999999E-4</v>
      </c>
    </row>
    <row r="4312" spans="1:4" x14ac:dyDescent="0.25">
      <c r="A4312" s="1">
        <v>2797.77</v>
      </c>
      <c r="B4312" s="2">
        <v>0.1610944</v>
      </c>
      <c r="C4312" s="2">
        <v>0.1907114</v>
      </c>
      <c r="D4312" s="2">
        <v>-1.8286140000000001E-4</v>
      </c>
    </row>
    <row r="4313" spans="1:4" x14ac:dyDescent="0.25">
      <c r="A4313" s="1">
        <v>2798.2510000000002</v>
      </c>
      <c r="B4313" s="2">
        <v>0.1614679</v>
      </c>
      <c r="C4313" s="2">
        <v>0.19115260000000001</v>
      </c>
      <c r="D4313" s="2">
        <v>-1.7915189999999999E-4</v>
      </c>
    </row>
    <row r="4314" spans="1:4" x14ac:dyDescent="0.25">
      <c r="A4314" s="1">
        <v>2798.7339999999999</v>
      </c>
      <c r="B4314" s="2">
        <v>0.16183829999999999</v>
      </c>
      <c r="C4314" s="2">
        <v>0.1915946</v>
      </c>
      <c r="D4314" s="2">
        <v>-1.7521060000000001E-4</v>
      </c>
    </row>
    <row r="4315" spans="1:4" x14ac:dyDescent="0.25">
      <c r="A4315" s="1">
        <v>2799.2159999999999</v>
      </c>
      <c r="B4315" s="2">
        <v>0.1622073</v>
      </c>
      <c r="C4315" s="2">
        <v>0.1920374</v>
      </c>
      <c r="D4315" s="2">
        <v>-1.7163350000000001E-4</v>
      </c>
    </row>
    <row r="4316" spans="1:4" x14ac:dyDescent="0.25">
      <c r="A4316" s="1">
        <v>2799.6979999999999</v>
      </c>
      <c r="B4316" s="2">
        <v>0.16257730000000001</v>
      </c>
      <c r="C4316" s="2">
        <v>0.19248170000000001</v>
      </c>
      <c r="D4316" s="2">
        <v>-1.6911629999999999E-4</v>
      </c>
    </row>
    <row r="4317" spans="1:4" x14ac:dyDescent="0.25">
      <c r="A4317" s="1">
        <v>2800.18</v>
      </c>
      <c r="B4317" s="2">
        <v>0.1629504</v>
      </c>
      <c r="C4317" s="2">
        <v>0.19292870000000001</v>
      </c>
      <c r="D4317" s="2">
        <v>-1.682221E-4</v>
      </c>
    </row>
    <row r="4318" spans="1:4" x14ac:dyDescent="0.25">
      <c r="A4318" s="1">
        <v>2800.6619999999998</v>
      </c>
      <c r="B4318" s="2">
        <v>0.16332759999999999</v>
      </c>
      <c r="C4318" s="2">
        <v>0.19337940000000001</v>
      </c>
      <c r="D4318" s="2">
        <v>-1.6924879999999999E-4</v>
      </c>
    </row>
    <row r="4319" spans="1:4" x14ac:dyDescent="0.25">
      <c r="A4319" s="1">
        <v>2801.1439999999998</v>
      </c>
      <c r="B4319" s="2">
        <v>0.1637083</v>
      </c>
      <c r="C4319" s="2">
        <v>0.1938337</v>
      </c>
      <c r="D4319" s="2">
        <v>-1.7196480000000001E-4</v>
      </c>
    </row>
    <row r="4320" spans="1:4" x14ac:dyDescent="0.25">
      <c r="A4320" s="1">
        <v>2801.6260000000002</v>
      </c>
      <c r="B4320" s="2">
        <v>0.1640906</v>
      </c>
      <c r="C4320" s="2">
        <v>0.1942912</v>
      </c>
      <c r="D4320" s="2">
        <v>-1.7564119999999999E-4</v>
      </c>
    </row>
    <row r="4321" spans="1:4" x14ac:dyDescent="0.25">
      <c r="A4321" s="1">
        <v>2802.1089999999999</v>
      </c>
      <c r="B4321" s="2">
        <v>0.16447200000000001</v>
      </c>
      <c r="C4321" s="2">
        <v>0.1947509</v>
      </c>
      <c r="D4321" s="2">
        <v>-1.7954940000000001E-4</v>
      </c>
    </row>
    <row r="4322" spans="1:4" x14ac:dyDescent="0.25">
      <c r="A4322" s="1">
        <v>2802.5909999999999</v>
      </c>
      <c r="B4322" s="2">
        <v>0.1648512</v>
      </c>
      <c r="C4322" s="2">
        <v>0.1952122</v>
      </c>
      <c r="D4322" s="2">
        <v>-1.8349069999999999E-4</v>
      </c>
    </row>
    <row r="4323" spans="1:4" x14ac:dyDescent="0.25">
      <c r="A4323" s="1">
        <v>2803.0729999999999</v>
      </c>
      <c r="B4323" s="2">
        <v>0.16522729999999999</v>
      </c>
      <c r="C4323" s="2">
        <v>0.19567499999999999</v>
      </c>
      <c r="D4323" s="2">
        <v>-1.878956E-4</v>
      </c>
    </row>
    <row r="4324" spans="1:4" x14ac:dyDescent="0.25">
      <c r="A4324" s="1">
        <v>2803.5549999999998</v>
      </c>
      <c r="B4324" s="2">
        <v>0.1656022</v>
      </c>
      <c r="C4324" s="2">
        <v>0.19614029999999999</v>
      </c>
      <c r="D4324" s="2">
        <v>-1.9326099999999999E-4</v>
      </c>
    </row>
    <row r="4325" spans="1:4" x14ac:dyDescent="0.25">
      <c r="A4325" s="1">
        <v>2804.0369999999998</v>
      </c>
      <c r="B4325" s="2">
        <v>0.16597770000000001</v>
      </c>
      <c r="C4325" s="2">
        <v>0.19660849999999999</v>
      </c>
      <c r="D4325" s="2">
        <v>-2.00779E-4</v>
      </c>
    </row>
    <row r="4326" spans="1:4" x14ac:dyDescent="0.25">
      <c r="A4326" s="1">
        <v>2804.5189999999998</v>
      </c>
      <c r="B4326" s="2">
        <v>0.16635620000000001</v>
      </c>
      <c r="C4326" s="2">
        <v>0.1970799</v>
      </c>
      <c r="D4326" s="2">
        <v>-2.1044959999999999E-4</v>
      </c>
    </row>
    <row r="4327" spans="1:4" x14ac:dyDescent="0.25">
      <c r="A4327" s="1">
        <v>2805.0010000000002</v>
      </c>
      <c r="B4327" s="2">
        <v>0.16673850000000001</v>
      </c>
      <c r="C4327" s="2">
        <v>0.1975527</v>
      </c>
      <c r="D4327" s="2">
        <v>-2.2194129999999999E-4</v>
      </c>
    </row>
    <row r="4328" spans="1:4" x14ac:dyDescent="0.25">
      <c r="A4328" s="1">
        <v>2805.4830000000002</v>
      </c>
      <c r="B4328" s="2">
        <v>0.16712460000000001</v>
      </c>
      <c r="C4328" s="2">
        <v>0.1980249</v>
      </c>
      <c r="D4328" s="2">
        <v>-2.337971E-4</v>
      </c>
    </row>
    <row r="4329" spans="1:4" x14ac:dyDescent="0.25">
      <c r="A4329" s="1">
        <v>2805.9659999999999</v>
      </c>
      <c r="B4329" s="2">
        <v>0.167514</v>
      </c>
      <c r="C4329" s="2">
        <v>0.19849410000000001</v>
      </c>
      <c r="D4329" s="2">
        <v>-2.4393059999999999E-4</v>
      </c>
    </row>
    <row r="4330" spans="1:4" x14ac:dyDescent="0.25">
      <c r="A4330" s="1">
        <v>2806.4479999999999</v>
      </c>
      <c r="B4330" s="2">
        <v>0.16790550000000001</v>
      </c>
      <c r="C4330" s="2">
        <v>0.19895930000000001</v>
      </c>
      <c r="D4330" s="2">
        <v>-2.5075230000000002E-4</v>
      </c>
    </row>
    <row r="4331" spans="1:4" x14ac:dyDescent="0.25">
      <c r="A4331" s="1">
        <v>2806.93</v>
      </c>
      <c r="B4331" s="2">
        <v>0.16829930000000001</v>
      </c>
      <c r="C4331" s="2">
        <v>0.1994216</v>
      </c>
      <c r="D4331" s="2">
        <v>-2.5303720000000002E-4</v>
      </c>
    </row>
    <row r="4332" spans="1:4" x14ac:dyDescent="0.25">
      <c r="A4332" s="1">
        <v>2807.4119999999998</v>
      </c>
      <c r="B4332" s="2">
        <v>0.16869609999999999</v>
      </c>
      <c r="C4332" s="2">
        <v>0.19988410000000001</v>
      </c>
      <c r="D4332" s="2">
        <v>-2.5075230000000002E-4</v>
      </c>
    </row>
    <row r="4333" spans="1:4" x14ac:dyDescent="0.25">
      <c r="A4333" s="1">
        <v>2807.8939999999998</v>
      </c>
      <c r="B4333" s="2">
        <v>0.16909640000000001</v>
      </c>
      <c r="C4333" s="2">
        <v>0.20035040000000001</v>
      </c>
      <c r="D4333" s="2">
        <v>-2.4505650000000001E-4</v>
      </c>
    </row>
    <row r="4334" spans="1:4" x14ac:dyDescent="0.25">
      <c r="A4334" s="1">
        <v>2808.3760000000002</v>
      </c>
      <c r="B4334" s="2">
        <v>0.1695007</v>
      </c>
      <c r="C4334" s="2">
        <v>0.20082459999999999</v>
      </c>
      <c r="D4334" s="2">
        <v>-2.372412E-4</v>
      </c>
    </row>
    <row r="4335" spans="1:4" x14ac:dyDescent="0.25">
      <c r="A4335" s="1">
        <v>2808.8580000000002</v>
      </c>
      <c r="B4335" s="2">
        <v>0.16990859999999999</v>
      </c>
      <c r="C4335" s="2">
        <v>0.2013084</v>
      </c>
      <c r="D4335" s="2">
        <v>-2.2876339999999999E-4</v>
      </c>
    </row>
    <row r="4336" spans="1:4" x14ac:dyDescent="0.25">
      <c r="A4336" s="1">
        <v>2809.34</v>
      </c>
      <c r="B4336" s="2">
        <v>0.1703181</v>
      </c>
      <c r="C4336" s="2">
        <v>0.20180129999999999</v>
      </c>
      <c r="D4336" s="2">
        <v>-2.204842E-4</v>
      </c>
    </row>
    <row r="4337" spans="1:4" x14ac:dyDescent="0.25">
      <c r="A4337" s="1">
        <v>2809.8229999999999</v>
      </c>
      <c r="B4337" s="2">
        <v>0.17072660000000001</v>
      </c>
      <c r="C4337" s="2">
        <v>0.2023008</v>
      </c>
      <c r="D4337" s="2">
        <v>-2.1263529999999999E-4</v>
      </c>
    </row>
    <row r="4338" spans="1:4" x14ac:dyDescent="0.25">
      <c r="A4338" s="1">
        <v>2810.3049999999998</v>
      </c>
      <c r="B4338" s="2">
        <v>0.17113210000000001</v>
      </c>
      <c r="C4338" s="2">
        <v>0.2028037</v>
      </c>
      <c r="D4338" s="2">
        <v>-2.0521689999999999E-4</v>
      </c>
    </row>
    <row r="4339" spans="1:4" x14ac:dyDescent="0.25">
      <c r="A4339" s="1">
        <v>2810.7869999999998</v>
      </c>
      <c r="B4339" s="2">
        <v>0.1715332</v>
      </c>
      <c r="C4339" s="2">
        <v>0.20330680000000001</v>
      </c>
      <c r="D4339" s="2">
        <v>-1.9803010000000001E-4</v>
      </c>
    </row>
    <row r="4340" spans="1:4" x14ac:dyDescent="0.25">
      <c r="A4340" s="1">
        <v>2811.2689999999998</v>
      </c>
      <c r="B4340" s="2">
        <v>0.17193020000000001</v>
      </c>
      <c r="C4340" s="2">
        <v>0.20380780000000001</v>
      </c>
      <c r="D4340" s="2">
        <v>-1.911413E-4</v>
      </c>
    </row>
    <row r="4341" spans="1:4" x14ac:dyDescent="0.25">
      <c r="A4341" s="1">
        <v>2811.7510000000002</v>
      </c>
      <c r="B4341" s="2">
        <v>0.17232449999999999</v>
      </c>
      <c r="C4341" s="2">
        <v>0.20430590000000001</v>
      </c>
      <c r="D4341" s="2">
        <v>-1.8494799999999999E-4</v>
      </c>
    </row>
    <row r="4342" spans="1:4" x14ac:dyDescent="0.25">
      <c r="A4342" s="1">
        <v>2812.2330000000002</v>
      </c>
      <c r="B4342" s="2">
        <v>0.17271790000000001</v>
      </c>
      <c r="C4342" s="2">
        <v>0.2048017</v>
      </c>
      <c r="D4342" s="2">
        <v>-1.7954940000000001E-4</v>
      </c>
    </row>
    <row r="4343" spans="1:4" x14ac:dyDescent="0.25">
      <c r="A4343" s="1">
        <v>2812.7150000000001</v>
      </c>
      <c r="B4343" s="2">
        <v>0.17311219999999999</v>
      </c>
      <c r="C4343" s="2">
        <v>0.2052957</v>
      </c>
      <c r="D4343" s="2">
        <v>-1.751775E-4</v>
      </c>
    </row>
    <row r="4344" spans="1:4" x14ac:dyDescent="0.25">
      <c r="A4344" s="1">
        <v>2813.1979999999999</v>
      </c>
      <c r="B4344" s="2">
        <v>0.17350850000000001</v>
      </c>
      <c r="C4344" s="2">
        <v>0.20578859999999999</v>
      </c>
      <c r="D4344" s="2">
        <v>-1.716004E-4</v>
      </c>
    </row>
    <row r="4345" spans="1:4" x14ac:dyDescent="0.25">
      <c r="A4345" s="1">
        <v>2813.6790000000001</v>
      </c>
      <c r="B4345" s="2">
        <v>0.1739076</v>
      </c>
      <c r="C4345" s="2">
        <v>0.2062814</v>
      </c>
      <c r="D4345" s="2">
        <v>-1.685864E-4</v>
      </c>
    </row>
    <row r="4346" spans="1:4" x14ac:dyDescent="0.25">
      <c r="A4346" s="1">
        <v>2814.1619999999998</v>
      </c>
      <c r="B4346" s="2">
        <v>0.1743103</v>
      </c>
      <c r="C4346" s="2">
        <v>0.2067756</v>
      </c>
      <c r="D4346" s="2">
        <v>-1.6557240000000001E-4</v>
      </c>
    </row>
    <row r="4347" spans="1:4" x14ac:dyDescent="0.25">
      <c r="A4347" s="1">
        <v>2814.6439999999998</v>
      </c>
      <c r="B4347" s="2">
        <v>0.17471800000000001</v>
      </c>
      <c r="C4347" s="2">
        <v>0.20727300000000001</v>
      </c>
      <c r="D4347" s="2">
        <v>-1.6242580000000001E-4</v>
      </c>
    </row>
    <row r="4348" spans="1:4" x14ac:dyDescent="0.25">
      <c r="A4348" s="1">
        <v>2815.1260000000002</v>
      </c>
      <c r="B4348" s="2">
        <v>0.1751315</v>
      </c>
      <c r="C4348" s="2">
        <v>0.2077756</v>
      </c>
      <c r="D4348" s="2">
        <v>-1.5947800000000001E-4</v>
      </c>
    </row>
    <row r="4349" spans="1:4" x14ac:dyDescent="0.25">
      <c r="A4349" s="1">
        <v>2815.6080000000002</v>
      </c>
      <c r="B4349" s="2">
        <v>0.17555190000000001</v>
      </c>
      <c r="C4349" s="2">
        <v>0.208285</v>
      </c>
      <c r="D4349" s="2">
        <v>-1.571926E-4</v>
      </c>
    </row>
    <row r="4350" spans="1:4" x14ac:dyDescent="0.25">
      <c r="A4350" s="1">
        <v>2816.09</v>
      </c>
      <c r="B4350" s="2">
        <v>0.175979</v>
      </c>
      <c r="C4350" s="2">
        <v>0.20880180000000001</v>
      </c>
      <c r="D4350" s="2">
        <v>-1.5623199999999999E-4</v>
      </c>
    </row>
    <row r="4351" spans="1:4" x14ac:dyDescent="0.25">
      <c r="A4351" s="1">
        <v>2816.5720000000001</v>
      </c>
      <c r="B4351" s="2">
        <v>0.1764115</v>
      </c>
      <c r="C4351" s="2">
        <v>0.20932490000000001</v>
      </c>
      <c r="D4351" s="2">
        <v>-1.5682820000000001E-4</v>
      </c>
    </row>
    <row r="4352" spans="1:4" x14ac:dyDescent="0.25">
      <c r="A4352" s="1">
        <v>2817.0540000000001</v>
      </c>
      <c r="B4352" s="2">
        <v>0.17684730000000001</v>
      </c>
      <c r="C4352" s="2">
        <v>0.20985200000000001</v>
      </c>
      <c r="D4352" s="2">
        <v>-1.5874929999999999E-4</v>
      </c>
    </row>
    <row r="4353" spans="1:4" x14ac:dyDescent="0.25">
      <c r="A4353" s="1">
        <v>2817.5369999999998</v>
      </c>
      <c r="B4353" s="2">
        <v>0.1772842</v>
      </c>
      <c r="C4353" s="2">
        <v>0.21038080000000001</v>
      </c>
      <c r="D4353" s="2">
        <v>-1.612997E-4</v>
      </c>
    </row>
    <row r="4354" spans="1:4" x14ac:dyDescent="0.25">
      <c r="A4354" s="1">
        <v>2818.0189999999998</v>
      </c>
      <c r="B4354" s="2">
        <v>0.17772060000000001</v>
      </c>
      <c r="C4354" s="2">
        <v>0.21090999999999999</v>
      </c>
      <c r="D4354" s="2">
        <v>-1.637838E-4</v>
      </c>
    </row>
    <row r="4355" spans="1:4" x14ac:dyDescent="0.25">
      <c r="A4355" s="1">
        <v>2818.5010000000002</v>
      </c>
      <c r="B4355" s="2">
        <v>0.1781565</v>
      </c>
      <c r="C4355" s="2">
        <v>0.21143960000000001</v>
      </c>
      <c r="D4355" s="2">
        <v>-1.6573799999999999E-4</v>
      </c>
    </row>
    <row r="4356" spans="1:4" x14ac:dyDescent="0.25">
      <c r="A4356" s="1">
        <v>2818.9830000000002</v>
      </c>
      <c r="B4356" s="2">
        <v>0.17859349999999999</v>
      </c>
      <c r="C4356" s="2">
        <v>0.21197170000000001</v>
      </c>
      <c r="D4356" s="2">
        <v>-1.6746029999999999E-4</v>
      </c>
    </row>
    <row r="4357" spans="1:4" x14ac:dyDescent="0.25">
      <c r="A4357" s="1">
        <v>2819.4650000000001</v>
      </c>
      <c r="B4357" s="2">
        <v>0.17903359999999999</v>
      </c>
      <c r="C4357" s="2">
        <v>0.21250920000000001</v>
      </c>
      <c r="D4357" s="2">
        <v>-1.6951379999999999E-4</v>
      </c>
    </row>
    <row r="4358" spans="1:4" x14ac:dyDescent="0.25">
      <c r="A4358" s="1">
        <v>2819.9470000000001</v>
      </c>
      <c r="B4358" s="2">
        <v>0.1794791</v>
      </c>
      <c r="C4358" s="2">
        <v>0.21305470000000001</v>
      </c>
      <c r="D4358" s="2">
        <v>-1.7315709999999999E-4</v>
      </c>
    </row>
    <row r="4359" spans="1:4" x14ac:dyDescent="0.25">
      <c r="A4359" s="1">
        <v>2820.4290000000001</v>
      </c>
      <c r="B4359" s="2">
        <v>0.17993139999999999</v>
      </c>
      <c r="C4359" s="2">
        <v>0.21360960000000001</v>
      </c>
      <c r="D4359" s="2">
        <v>-1.7878760000000001E-4</v>
      </c>
    </row>
    <row r="4360" spans="1:4" x14ac:dyDescent="0.25">
      <c r="A4360" s="1">
        <v>2820.9110000000001</v>
      </c>
      <c r="B4360" s="2">
        <v>0.18039040000000001</v>
      </c>
      <c r="C4360" s="2">
        <v>0.21417369999999999</v>
      </c>
      <c r="D4360" s="2">
        <v>-1.866371E-4</v>
      </c>
    </row>
    <row r="4361" spans="1:4" x14ac:dyDescent="0.25">
      <c r="A4361" s="1">
        <v>2821.3939999999998</v>
      </c>
      <c r="B4361" s="2">
        <v>0.18085590000000001</v>
      </c>
      <c r="C4361" s="2">
        <v>0.21474560000000001</v>
      </c>
      <c r="D4361" s="2">
        <v>-1.9561240000000001E-4</v>
      </c>
    </row>
    <row r="4362" spans="1:4" x14ac:dyDescent="0.25">
      <c r="A4362" s="1">
        <v>2821.8760000000002</v>
      </c>
      <c r="B4362" s="2">
        <v>0.18132699999999999</v>
      </c>
      <c r="C4362" s="2">
        <v>0.21532399999999999</v>
      </c>
      <c r="D4362" s="2">
        <v>-2.0448830000000001E-4</v>
      </c>
    </row>
    <row r="4363" spans="1:4" x14ac:dyDescent="0.25">
      <c r="A4363" s="1">
        <v>2822.3580000000002</v>
      </c>
      <c r="B4363" s="2">
        <v>0.18180350000000001</v>
      </c>
      <c r="C4363" s="2">
        <v>0.2159083</v>
      </c>
      <c r="D4363" s="2">
        <v>-2.113769E-4</v>
      </c>
    </row>
    <row r="4364" spans="1:4" x14ac:dyDescent="0.25">
      <c r="A4364" s="1">
        <v>2822.84</v>
      </c>
      <c r="B4364" s="2">
        <v>0.1822858</v>
      </c>
      <c r="C4364" s="2">
        <v>0.2164991</v>
      </c>
      <c r="D4364" s="2">
        <v>-2.1505290000000001E-4</v>
      </c>
    </row>
    <row r="4365" spans="1:4" x14ac:dyDescent="0.25">
      <c r="A4365" s="1">
        <v>2823.3220000000001</v>
      </c>
      <c r="B4365" s="2">
        <v>0.18277450000000001</v>
      </c>
      <c r="C4365" s="2">
        <v>0.21709870000000001</v>
      </c>
      <c r="D4365" s="2">
        <v>-2.1511920000000001E-4</v>
      </c>
    </row>
    <row r="4366" spans="1:4" x14ac:dyDescent="0.25">
      <c r="A4366" s="1">
        <v>2823.8040000000001</v>
      </c>
      <c r="B4366" s="2">
        <v>0.18327019999999999</v>
      </c>
      <c r="C4366" s="2">
        <v>0.2177095</v>
      </c>
      <c r="D4366" s="2">
        <v>-2.117411E-4</v>
      </c>
    </row>
    <row r="4367" spans="1:4" x14ac:dyDescent="0.25">
      <c r="A4367" s="1">
        <v>2824.2860000000001</v>
      </c>
      <c r="B4367" s="2">
        <v>0.18377260000000001</v>
      </c>
      <c r="C4367" s="2">
        <v>0.21833320000000001</v>
      </c>
      <c r="D4367" s="2">
        <v>-2.061442E-4</v>
      </c>
    </row>
    <row r="4368" spans="1:4" x14ac:dyDescent="0.25">
      <c r="A4368" s="1">
        <v>2824.768</v>
      </c>
      <c r="B4368" s="2">
        <v>0.18428130000000001</v>
      </c>
      <c r="C4368" s="2">
        <v>0.2189711</v>
      </c>
      <c r="D4368" s="2">
        <v>-1.9952049999999999E-4</v>
      </c>
    </row>
    <row r="4369" spans="1:4" x14ac:dyDescent="0.25">
      <c r="A4369" s="1">
        <v>2825.25</v>
      </c>
      <c r="B4369" s="2">
        <v>0.18479580000000001</v>
      </c>
      <c r="C4369" s="2">
        <v>0.21962309999999999</v>
      </c>
      <c r="D4369" s="2">
        <v>-1.9332719999999999E-4</v>
      </c>
    </row>
    <row r="4370" spans="1:4" x14ac:dyDescent="0.25">
      <c r="A4370" s="1">
        <v>2825.7330000000002</v>
      </c>
      <c r="B4370" s="2">
        <v>0.1853168</v>
      </c>
      <c r="C4370" s="2">
        <v>0.22028890000000001</v>
      </c>
      <c r="D4370" s="2">
        <v>-1.889886E-4</v>
      </c>
    </row>
    <row r="4371" spans="1:4" x14ac:dyDescent="0.25">
      <c r="A4371" s="1">
        <v>2826.2150000000001</v>
      </c>
      <c r="B4371" s="2">
        <v>0.1858457</v>
      </c>
      <c r="C4371" s="2">
        <v>0.2209681</v>
      </c>
      <c r="D4371" s="2">
        <v>-1.872663E-4</v>
      </c>
    </row>
    <row r="4372" spans="1:4" x14ac:dyDescent="0.25">
      <c r="A4372" s="1">
        <v>2826.6970000000001</v>
      </c>
      <c r="B4372" s="2">
        <v>0.18638479999999999</v>
      </c>
      <c r="C4372" s="2">
        <v>0.2216602</v>
      </c>
      <c r="D4372" s="2">
        <v>-1.8902170000000001E-4</v>
      </c>
    </row>
    <row r="4373" spans="1:4" x14ac:dyDescent="0.25">
      <c r="A4373" s="1">
        <v>2827.1790000000001</v>
      </c>
      <c r="B4373" s="2">
        <v>0.18693679999999999</v>
      </c>
      <c r="C4373" s="2">
        <v>0.22236510000000001</v>
      </c>
      <c r="D4373" s="2">
        <v>-1.944533E-4</v>
      </c>
    </row>
    <row r="4374" spans="1:4" x14ac:dyDescent="0.25">
      <c r="A4374" s="1">
        <v>2827.6610000000001</v>
      </c>
      <c r="B4374" s="2">
        <v>0.18750310000000001</v>
      </c>
      <c r="C4374" s="2">
        <v>0.22308230000000001</v>
      </c>
      <c r="D4374" s="2">
        <v>-2.0332910000000001E-4</v>
      </c>
    </row>
    <row r="4375" spans="1:4" x14ac:dyDescent="0.25">
      <c r="A4375" s="1">
        <v>2828.143</v>
      </c>
      <c r="B4375" s="2">
        <v>0.188084</v>
      </c>
      <c r="C4375" s="2">
        <v>0.22381110000000001</v>
      </c>
      <c r="D4375" s="2">
        <v>-2.145893E-4</v>
      </c>
    </row>
    <row r="4376" spans="1:4" x14ac:dyDescent="0.25">
      <c r="A4376" s="1">
        <v>2828.625</v>
      </c>
      <c r="B4376" s="2">
        <v>0.18867890000000001</v>
      </c>
      <c r="C4376" s="2">
        <v>0.22455140000000001</v>
      </c>
      <c r="D4376" s="2">
        <v>-2.2627969999999999E-4</v>
      </c>
    </row>
    <row r="4377" spans="1:4" x14ac:dyDescent="0.25">
      <c r="A4377" s="1">
        <v>2829.107</v>
      </c>
      <c r="B4377" s="2">
        <v>0.18928690000000001</v>
      </c>
      <c r="C4377" s="2">
        <v>0.22530420000000001</v>
      </c>
      <c r="D4377" s="2">
        <v>-2.3585030000000001E-4</v>
      </c>
    </row>
    <row r="4378" spans="1:4" x14ac:dyDescent="0.25">
      <c r="A4378" s="1">
        <v>2829.59</v>
      </c>
      <c r="B4378" s="2">
        <v>0.18990850000000001</v>
      </c>
      <c r="C4378" s="2">
        <v>0.22607260000000001</v>
      </c>
      <c r="D4378" s="2">
        <v>-2.4068519999999999E-4</v>
      </c>
    </row>
    <row r="4379" spans="1:4" x14ac:dyDescent="0.25">
      <c r="A4379" s="1">
        <v>2830.0720000000001</v>
      </c>
      <c r="B4379" s="2">
        <v>0.19054589999999999</v>
      </c>
      <c r="C4379" s="2">
        <v>0.22686129999999999</v>
      </c>
      <c r="D4379" s="2">
        <v>-2.387976E-4</v>
      </c>
    </row>
    <row r="4380" spans="1:4" x14ac:dyDescent="0.25">
      <c r="A4380" s="1">
        <v>2830.5540000000001</v>
      </c>
      <c r="B4380" s="2">
        <v>0.1912027</v>
      </c>
      <c r="C4380" s="2">
        <v>0.2276762</v>
      </c>
      <c r="D4380" s="2">
        <v>-2.295582E-4</v>
      </c>
    </row>
    <row r="4381" spans="1:4" x14ac:dyDescent="0.25">
      <c r="A4381" s="1">
        <v>2831.0360000000001</v>
      </c>
      <c r="B4381" s="2">
        <v>0.19188279999999999</v>
      </c>
      <c r="C4381" s="2">
        <v>0.22852320000000001</v>
      </c>
      <c r="D4381" s="2">
        <v>-2.138276E-4</v>
      </c>
    </row>
    <row r="4382" spans="1:4" x14ac:dyDescent="0.25">
      <c r="A4382" s="1">
        <v>2831.518</v>
      </c>
      <c r="B4382" s="2">
        <v>0.1925896</v>
      </c>
      <c r="C4382" s="2">
        <v>0.22940579999999999</v>
      </c>
      <c r="D4382" s="2">
        <v>-1.943208E-4</v>
      </c>
    </row>
    <row r="4383" spans="1:4" x14ac:dyDescent="0.25">
      <c r="A4383" s="1">
        <v>2832</v>
      </c>
      <c r="B4383" s="2">
        <v>0.193324</v>
      </c>
      <c r="C4383" s="2">
        <v>0.23032549999999999</v>
      </c>
      <c r="D4383" s="2">
        <v>-1.742832E-4</v>
      </c>
    </row>
    <row r="4384" spans="1:4" x14ac:dyDescent="0.25">
      <c r="A4384" s="1">
        <v>2832.482</v>
      </c>
      <c r="B4384" s="2">
        <v>0.19408529999999999</v>
      </c>
      <c r="C4384" s="2">
        <v>0.23128119999999999</v>
      </c>
      <c r="D4384" s="2">
        <v>-1.571926E-4</v>
      </c>
    </row>
    <row r="4385" spans="1:4" x14ac:dyDescent="0.25">
      <c r="A4385" s="1">
        <v>2832.9650000000001</v>
      </c>
      <c r="B4385" s="2">
        <v>0.19487189999999999</v>
      </c>
      <c r="C4385" s="2">
        <v>0.2322719</v>
      </c>
      <c r="D4385" s="2">
        <v>-1.4550030000000001E-4</v>
      </c>
    </row>
    <row r="4386" spans="1:4" x14ac:dyDescent="0.25">
      <c r="A4386" s="1">
        <v>2833.4470000000001</v>
      </c>
      <c r="B4386" s="2">
        <v>0.1956823</v>
      </c>
      <c r="C4386" s="2">
        <v>0.23329759999999999</v>
      </c>
      <c r="D4386" s="2">
        <v>-1.4033310000000001E-4</v>
      </c>
    </row>
    <row r="4387" spans="1:4" x14ac:dyDescent="0.25">
      <c r="A4387" s="1">
        <v>2833.9290000000001</v>
      </c>
      <c r="B4387" s="2">
        <v>0.19651740000000001</v>
      </c>
      <c r="C4387" s="2">
        <v>0.2343615</v>
      </c>
      <c r="D4387" s="2">
        <v>-1.412606E-4</v>
      </c>
    </row>
    <row r="4388" spans="1:4" x14ac:dyDescent="0.25">
      <c r="A4388" s="1">
        <v>2834.4110000000001</v>
      </c>
      <c r="B4388" s="2">
        <v>0.19738030000000001</v>
      </c>
      <c r="C4388" s="2">
        <v>0.23547009999999999</v>
      </c>
      <c r="D4388" s="2">
        <v>-1.471233E-4</v>
      </c>
    </row>
    <row r="4389" spans="1:4" x14ac:dyDescent="0.25">
      <c r="A4389" s="1">
        <v>2834.893</v>
      </c>
      <c r="B4389" s="2">
        <v>0.19827649999999999</v>
      </c>
      <c r="C4389" s="2">
        <v>0.23663200000000001</v>
      </c>
      <c r="D4389" s="2">
        <v>-1.559008E-4</v>
      </c>
    </row>
    <row r="4390" spans="1:4" x14ac:dyDescent="0.25">
      <c r="A4390" s="1">
        <v>2835.375</v>
      </c>
      <c r="B4390" s="2">
        <v>0.19921230000000001</v>
      </c>
      <c r="C4390" s="2">
        <v>0.2378564</v>
      </c>
      <c r="D4390" s="2">
        <v>-1.6580419999999999E-4</v>
      </c>
    </row>
    <row r="4391" spans="1:4" x14ac:dyDescent="0.25">
      <c r="A4391" s="1">
        <v>2835.857</v>
      </c>
      <c r="B4391" s="2">
        <v>0.20019329999999999</v>
      </c>
      <c r="C4391" s="2">
        <v>0.23915030000000001</v>
      </c>
      <c r="D4391" s="2">
        <v>-1.755087E-4</v>
      </c>
    </row>
    <row r="4392" spans="1:4" x14ac:dyDescent="0.25">
      <c r="A4392" s="1">
        <v>2836.3389999999999</v>
      </c>
      <c r="B4392" s="2">
        <v>0.20122370000000001</v>
      </c>
      <c r="C4392" s="2">
        <v>0.24051829999999999</v>
      </c>
      <c r="D4392" s="2">
        <v>-1.8425240000000001E-4</v>
      </c>
    </row>
    <row r="4393" spans="1:4" x14ac:dyDescent="0.25">
      <c r="A4393" s="1">
        <v>2836.8220000000001</v>
      </c>
      <c r="B4393" s="2">
        <v>0.20230709999999999</v>
      </c>
      <c r="C4393" s="2">
        <v>0.24196300000000001</v>
      </c>
      <c r="D4393" s="2">
        <v>-1.9147249999999999E-4</v>
      </c>
    </row>
    <row r="4394" spans="1:4" x14ac:dyDescent="0.25">
      <c r="A4394" s="1">
        <v>2837.3040000000001</v>
      </c>
      <c r="B4394" s="2">
        <v>0.2034464</v>
      </c>
      <c r="C4394" s="2">
        <v>0.2434867</v>
      </c>
      <c r="D4394" s="2">
        <v>-1.9700349999999999E-4</v>
      </c>
    </row>
    <row r="4395" spans="1:4" x14ac:dyDescent="0.25">
      <c r="A4395" s="1">
        <v>2837.7860000000001</v>
      </c>
      <c r="B4395" s="2">
        <v>0.20464579999999999</v>
      </c>
      <c r="C4395" s="2">
        <v>0.2450927</v>
      </c>
      <c r="D4395" s="2">
        <v>-2.0061340000000001E-4</v>
      </c>
    </row>
    <row r="4396" spans="1:4" x14ac:dyDescent="0.25">
      <c r="A4396" s="1">
        <v>2838.268</v>
      </c>
      <c r="B4396" s="2">
        <v>0.20591110000000001</v>
      </c>
      <c r="C4396" s="2">
        <v>0.24678800000000001</v>
      </c>
      <c r="D4396" s="2">
        <v>-2.022693E-4</v>
      </c>
    </row>
    <row r="4397" spans="1:4" x14ac:dyDescent="0.25">
      <c r="A4397" s="1">
        <v>2838.75</v>
      </c>
      <c r="B4397" s="2">
        <v>0.20725070000000001</v>
      </c>
      <c r="C4397" s="2">
        <v>0.24858279999999999</v>
      </c>
      <c r="D4397" s="2">
        <v>-2.0200439999999999E-4</v>
      </c>
    </row>
    <row r="4398" spans="1:4" x14ac:dyDescent="0.25">
      <c r="A4398" s="1">
        <v>2839.232</v>
      </c>
      <c r="B4398" s="2">
        <v>0.208674</v>
      </c>
      <c r="C4398" s="2">
        <v>0.2504902</v>
      </c>
      <c r="D4398" s="2">
        <v>-2.007128E-4</v>
      </c>
    </row>
    <row r="4399" spans="1:4" x14ac:dyDescent="0.25">
      <c r="A4399" s="1">
        <v>2839.7139999999999</v>
      </c>
      <c r="B4399" s="2">
        <v>0.2101915</v>
      </c>
      <c r="C4399" s="2">
        <v>0.2525251</v>
      </c>
      <c r="D4399" s="2">
        <v>-1.9922240000000001E-4</v>
      </c>
    </row>
    <row r="4400" spans="1:4" x14ac:dyDescent="0.25">
      <c r="A4400" s="1">
        <v>2840.1959999999999</v>
      </c>
      <c r="B4400" s="2">
        <v>0.2118139</v>
      </c>
      <c r="C4400" s="2">
        <v>0.2547025</v>
      </c>
      <c r="D4400" s="2">
        <v>-1.986925E-4</v>
      </c>
    </row>
    <row r="4401" spans="1:4" x14ac:dyDescent="0.25">
      <c r="A4401" s="1">
        <v>2840.6779999999999</v>
      </c>
      <c r="B4401" s="2">
        <v>0.21355150000000001</v>
      </c>
      <c r="C4401" s="2">
        <v>0.25703720000000002</v>
      </c>
      <c r="D4401" s="2">
        <v>-1.998848E-4</v>
      </c>
    </row>
    <row r="4402" spans="1:4" x14ac:dyDescent="0.25">
      <c r="A4402" s="1">
        <v>2841.1610000000001</v>
      </c>
      <c r="B4402" s="2">
        <v>0.21541489999999999</v>
      </c>
      <c r="C4402" s="2">
        <v>0.25954329999999998</v>
      </c>
      <c r="D4402" s="2">
        <v>-2.0306419999999999E-4</v>
      </c>
    </row>
    <row r="4403" spans="1:4" x14ac:dyDescent="0.25">
      <c r="A4403" s="1">
        <v>2841.643</v>
      </c>
      <c r="B4403" s="2">
        <v>0.21741450000000001</v>
      </c>
      <c r="C4403" s="2">
        <v>0.26223410000000003</v>
      </c>
      <c r="D4403" s="2">
        <v>-2.074027E-4</v>
      </c>
    </row>
    <row r="4404" spans="1:4" x14ac:dyDescent="0.25">
      <c r="A4404" s="1">
        <v>2842.125</v>
      </c>
      <c r="B4404" s="2">
        <v>0.2195599</v>
      </c>
      <c r="C4404" s="2">
        <v>0.26512210000000003</v>
      </c>
      <c r="D4404" s="2">
        <v>-2.1160870000000001E-4</v>
      </c>
    </row>
    <row r="4405" spans="1:4" x14ac:dyDescent="0.25">
      <c r="A4405" s="1">
        <v>2842.607</v>
      </c>
      <c r="B4405" s="2">
        <v>0.22185949999999999</v>
      </c>
      <c r="C4405" s="2">
        <v>0.26821859999999997</v>
      </c>
      <c r="D4405" s="2">
        <v>-2.137613E-4</v>
      </c>
    </row>
    <row r="4406" spans="1:4" x14ac:dyDescent="0.25">
      <c r="A4406" s="1">
        <v>2843.0889999999999</v>
      </c>
      <c r="B4406" s="2">
        <v>0.22431909999999999</v>
      </c>
      <c r="C4406" s="2">
        <v>0.2715322</v>
      </c>
      <c r="D4406" s="2">
        <v>-2.1240349999999999E-4</v>
      </c>
    </row>
    <row r="4407" spans="1:4" x14ac:dyDescent="0.25">
      <c r="A4407" s="1">
        <v>2843.5709999999999</v>
      </c>
      <c r="B4407" s="2">
        <v>0.22694159999999999</v>
      </c>
      <c r="C4407" s="2">
        <v>0.27506829999999999</v>
      </c>
      <c r="D4407" s="2">
        <v>-2.065747E-4</v>
      </c>
    </row>
    <row r="4408" spans="1:4" x14ac:dyDescent="0.25">
      <c r="A4408" s="1">
        <v>2844.0529999999999</v>
      </c>
      <c r="B4408" s="2">
        <v>0.2297257</v>
      </c>
      <c r="C4408" s="2">
        <v>0.27882800000000002</v>
      </c>
      <c r="D4408" s="2">
        <v>-1.9670540000000001E-4</v>
      </c>
    </row>
    <row r="4409" spans="1:4" x14ac:dyDescent="0.25">
      <c r="A4409" s="1">
        <v>2844.5349999999999</v>
      </c>
      <c r="B4409" s="2">
        <v>0.23266809999999999</v>
      </c>
      <c r="C4409" s="2">
        <v>0.28280810000000001</v>
      </c>
      <c r="D4409" s="2">
        <v>-1.837888E-4</v>
      </c>
    </row>
    <row r="4410" spans="1:4" x14ac:dyDescent="0.25">
      <c r="A4410" s="1">
        <v>2845.018</v>
      </c>
      <c r="B4410" s="2">
        <v>0.23576349999999999</v>
      </c>
      <c r="C4410" s="2">
        <v>0.28700239999999999</v>
      </c>
      <c r="D4410" s="2">
        <v>-1.6977879999999999E-4</v>
      </c>
    </row>
    <row r="4411" spans="1:4" x14ac:dyDescent="0.25">
      <c r="A4411" s="1">
        <v>2845.5</v>
      </c>
      <c r="B4411" s="2">
        <v>0.23900569999999999</v>
      </c>
      <c r="C4411" s="2">
        <v>0.2914003</v>
      </c>
      <c r="D4411" s="2">
        <v>-1.567951E-4</v>
      </c>
    </row>
    <row r="4412" spans="1:4" x14ac:dyDescent="0.25">
      <c r="A4412" s="1">
        <v>2845.982</v>
      </c>
      <c r="B4412" s="2">
        <v>0.24238699999999999</v>
      </c>
      <c r="C4412" s="2">
        <v>0.29598819999999998</v>
      </c>
      <c r="D4412" s="2">
        <v>-1.4669269999999999E-4</v>
      </c>
    </row>
    <row r="4413" spans="1:4" x14ac:dyDescent="0.25">
      <c r="A4413" s="1">
        <v>2846.4639999999999</v>
      </c>
      <c r="B4413" s="2">
        <v>0.24589739999999999</v>
      </c>
      <c r="C4413" s="2">
        <v>0.30074709999999999</v>
      </c>
      <c r="D4413" s="2">
        <v>-1.4063119999999999E-4</v>
      </c>
    </row>
    <row r="4414" spans="1:4" x14ac:dyDescent="0.25">
      <c r="A4414" s="1">
        <v>2846.9459999999999</v>
      </c>
      <c r="B4414" s="2">
        <v>0.2495213</v>
      </c>
      <c r="C4414" s="2">
        <v>0.30565039999999999</v>
      </c>
      <c r="D4414" s="2">
        <v>-1.3920689999999999E-4</v>
      </c>
    </row>
    <row r="4415" spans="1:4" x14ac:dyDescent="0.25">
      <c r="A4415" s="1">
        <v>2847.4279999999999</v>
      </c>
      <c r="B4415" s="2">
        <v>0.25323580000000001</v>
      </c>
      <c r="C4415" s="2">
        <v>0.31066139999999998</v>
      </c>
      <c r="D4415" s="2">
        <v>-1.4198929999999999E-4</v>
      </c>
    </row>
    <row r="4416" spans="1:4" x14ac:dyDescent="0.25">
      <c r="A4416" s="1">
        <v>2847.91</v>
      </c>
      <c r="B4416" s="2">
        <v>0.25700810000000002</v>
      </c>
      <c r="C4416" s="2">
        <v>0.3157315</v>
      </c>
      <c r="D4416" s="2">
        <v>-1.4831579999999999E-4</v>
      </c>
    </row>
    <row r="4417" spans="1:4" x14ac:dyDescent="0.25">
      <c r="A4417" s="1">
        <v>2848.393</v>
      </c>
      <c r="B4417" s="2">
        <v>0.26079590000000002</v>
      </c>
      <c r="C4417" s="2">
        <v>0.32079950000000002</v>
      </c>
      <c r="D4417" s="2">
        <v>-1.570601E-4</v>
      </c>
    </row>
    <row r="4418" spans="1:4" x14ac:dyDescent="0.25">
      <c r="A4418" s="1">
        <v>2848.875</v>
      </c>
      <c r="B4418" s="2">
        <v>0.2645479</v>
      </c>
      <c r="C4418" s="2">
        <v>0.32579340000000001</v>
      </c>
      <c r="D4418" s="2">
        <v>-1.669966E-4</v>
      </c>
    </row>
    <row r="4419" spans="1:4" x14ac:dyDescent="0.25">
      <c r="A4419" s="1">
        <v>2849.357</v>
      </c>
      <c r="B4419" s="2">
        <v>0.26820709999999998</v>
      </c>
      <c r="C4419" s="2">
        <v>0.3306327</v>
      </c>
      <c r="D4419" s="2">
        <v>-1.770322E-4</v>
      </c>
    </row>
    <row r="4420" spans="1:4" x14ac:dyDescent="0.25">
      <c r="A4420" s="1">
        <v>2849.8389999999999</v>
      </c>
      <c r="B4420" s="2">
        <v>0.27171329999999999</v>
      </c>
      <c r="C4420" s="2">
        <v>0.33523399999999998</v>
      </c>
      <c r="D4420" s="2">
        <v>-1.8617340000000001E-4</v>
      </c>
    </row>
    <row r="4421" spans="1:4" x14ac:dyDescent="0.25">
      <c r="A4421" s="1">
        <v>2850.3209999999999</v>
      </c>
      <c r="B4421" s="2">
        <v>0.27500590000000003</v>
      </c>
      <c r="C4421" s="2">
        <v>0.33951409999999999</v>
      </c>
      <c r="D4421" s="2">
        <v>-1.939896E-4</v>
      </c>
    </row>
    <row r="4422" spans="1:4" x14ac:dyDescent="0.25">
      <c r="A4422" s="1">
        <v>2850.8029999999999</v>
      </c>
      <c r="B4422" s="2">
        <v>0.27802690000000002</v>
      </c>
      <c r="C4422" s="2">
        <v>0.34339579999999997</v>
      </c>
      <c r="D4422" s="2">
        <v>-2.003153E-4</v>
      </c>
    </row>
    <row r="4423" spans="1:4" x14ac:dyDescent="0.25">
      <c r="A4423" s="1">
        <v>2851.2849999999999</v>
      </c>
      <c r="B4423" s="2">
        <v>0.280723</v>
      </c>
      <c r="C4423" s="2">
        <v>0.34681139999999999</v>
      </c>
      <c r="D4423" s="2">
        <v>-2.054487E-4</v>
      </c>
    </row>
    <row r="4424" spans="1:4" x14ac:dyDescent="0.25">
      <c r="A4424" s="1">
        <v>2851.7669999999998</v>
      </c>
      <c r="B4424" s="2">
        <v>0.28304869999999999</v>
      </c>
      <c r="C4424" s="2">
        <v>0.34970630000000003</v>
      </c>
      <c r="D4424" s="2">
        <v>-2.1028400000000001E-4</v>
      </c>
    </row>
    <row r="4425" spans="1:4" x14ac:dyDescent="0.25">
      <c r="A4425" s="1">
        <v>2852.25</v>
      </c>
      <c r="B4425" s="2">
        <v>0.28497</v>
      </c>
      <c r="C4425" s="2">
        <v>0.3520432</v>
      </c>
      <c r="D4425" s="2">
        <v>-2.1568220000000001E-4</v>
      </c>
    </row>
    <row r="4426" spans="1:4" x14ac:dyDescent="0.25">
      <c r="A4426" s="1">
        <v>2852.732</v>
      </c>
      <c r="B4426" s="2">
        <v>0.28646670000000002</v>
      </c>
      <c r="C4426" s="2">
        <v>0.35380460000000002</v>
      </c>
      <c r="D4426" s="2">
        <v>-2.2247120000000001E-4</v>
      </c>
    </row>
    <row r="4427" spans="1:4" x14ac:dyDescent="0.25">
      <c r="A4427" s="1">
        <v>2853.2139999999999</v>
      </c>
      <c r="B4427" s="2">
        <v>0.28753659999999998</v>
      </c>
      <c r="C4427" s="2">
        <v>0.35499449999999999</v>
      </c>
      <c r="D4427" s="2">
        <v>-2.3098220000000001E-4</v>
      </c>
    </row>
    <row r="4428" spans="1:4" x14ac:dyDescent="0.25">
      <c r="A4428" s="1">
        <v>2853.6959999999999</v>
      </c>
      <c r="B4428" s="2">
        <v>0.28819499999999998</v>
      </c>
      <c r="C4428" s="2">
        <v>0.35563800000000001</v>
      </c>
      <c r="D4428" s="2">
        <v>-2.407183E-4</v>
      </c>
    </row>
    <row r="4429" spans="1:4" x14ac:dyDescent="0.25">
      <c r="A4429" s="1">
        <v>2854.1779999999999</v>
      </c>
      <c r="B4429" s="2">
        <v>0.28847329999999999</v>
      </c>
      <c r="C4429" s="2">
        <v>0.35577900000000001</v>
      </c>
      <c r="D4429" s="2">
        <v>-2.5065290000000001E-4</v>
      </c>
    </row>
    <row r="4430" spans="1:4" x14ac:dyDescent="0.25">
      <c r="A4430" s="1">
        <v>2854.66</v>
      </c>
      <c r="B4430" s="2">
        <v>0.28841620000000001</v>
      </c>
      <c r="C4430" s="2">
        <v>0.35547689999999998</v>
      </c>
      <c r="D4430" s="2">
        <v>-2.5936209999999999E-4</v>
      </c>
    </row>
    <row r="4431" spans="1:4" x14ac:dyDescent="0.25">
      <c r="A4431" s="1">
        <v>2855.1419999999998</v>
      </c>
      <c r="B4431" s="2">
        <v>0.28807539999999998</v>
      </c>
      <c r="C4431" s="2">
        <v>0.3547999</v>
      </c>
      <c r="D4431" s="2">
        <v>-2.6492520000000002E-4</v>
      </c>
    </row>
    <row r="4432" spans="1:4" x14ac:dyDescent="0.25">
      <c r="A4432" s="1">
        <v>2855.6239999999998</v>
      </c>
      <c r="B4432" s="2">
        <v>0.28750589999999998</v>
      </c>
      <c r="C4432" s="2">
        <v>0.3538211</v>
      </c>
      <c r="D4432" s="2">
        <v>-2.6618349999999998E-4</v>
      </c>
    </row>
    <row r="4433" spans="1:4" x14ac:dyDescent="0.25">
      <c r="A4433" s="1">
        <v>2856.1060000000002</v>
      </c>
      <c r="B4433" s="2">
        <v>0.28676160000000001</v>
      </c>
      <c r="C4433" s="2">
        <v>0.35261320000000002</v>
      </c>
      <c r="D4433" s="2">
        <v>-2.6267350000000001E-4</v>
      </c>
    </row>
    <row r="4434" spans="1:4" x14ac:dyDescent="0.25">
      <c r="A4434" s="1">
        <v>2856.5889999999999</v>
      </c>
      <c r="B4434" s="2">
        <v>0.28589369999999997</v>
      </c>
      <c r="C4434" s="2">
        <v>0.35124610000000001</v>
      </c>
      <c r="D4434" s="2">
        <v>-2.5499099999999999E-4</v>
      </c>
    </row>
    <row r="4435" spans="1:4" x14ac:dyDescent="0.25">
      <c r="A4435" s="1">
        <v>2857.0709999999999</v>
      </c>
      <c r="B4435" s="2">
        <v>0.28494900000000001</v>
      </c>
      <c r="C4435" s="2">
        <v>0.34978399999999998</v>
      </c>
      <c r="D4435" s="2">
        <v>-2.4436109999999999E-4</v>
      </c>
    </row>
    <row r="4436" spans="1:4" x14ac:dyDescent="0.25">
      <c r="A4436" s="1">
        <v>2857.5529999999999</v>
      </c>
      <c r="B4436" s="2">
        <v>0.28397030000000001</v>
      </c>
      <c r="C4436" s="2">
        <v>0.34828429999999999</v>
      </c>
      <c r="D4436" s="2">
        <v>-2.3277049999999999E-4</v>
      </c>
    </row>
    <row r="4437" spans="1:4" x14ac:dyDescent="0.25">
      <c r="A4437" s="1">
        <v>2858.0349999999999</v>
      </c>
      <c r="B4437" s="2">
        <v>0.28299550000000001</v>
      </c>
      <c r="C4437" s="2">
        <v>0.34679670000000001</v>
      </c>
      <c r="D4437" s="2">
        <v>-2.2200759999999999E-4</v>
      </c>
    </row>
    <row r="4438" spans="1:4" x14ac:dyDescent="0.25">
      <c r="A4438" s="1">
        <v>2858.5169999999998</v>
      </c>
      <c r="B4438" s="2">
        <v>0.28205659999999999</v>
      </c>
      <c r="C4438" s="2">
        <v>0.34536210000000001</v>
      </c>
      <c r="D4438" s="2">
        <v>-2.1359570000000001E-4</v>
      </c>
    </row>
    <row r="4439" spans="1:4" x14ac:dyDescent="0.25">
      <c r="A4439" s="1">
        <v>2858.9989999999998</v>
      </c>
      <c r="B4439" s="2">
        <v>0.28117999999999999</v>
      </c>
      <c r="C4439" s="2">
        <v>0.34401359999999997</v>
      </c>
      <c r="D4439" s="2">
        <v>-2.0842939999999999E-4</v>
      </c>
    </row>
    <row r="4440" spans="1:4" x14ac:dyDescent="0.25">
      <c r="A4440" s="1">
        <v>2859.4810000000002</v>
      </c>
      <c r="B4440" s="2">
        <v>0.2803853</v>
      </c>
      <c r="C4440" s="2">
        <v>0.34277609999999997</v>
      </c>
      <c r="D4440" s="2">
        <v>-2.068397E-4</v>
      </c>
    </row>
    <row r="4441" spans="1:4" x14ac:dyDescent="0.25">
      <c r="A4441" s="1">
        <v>2859.9630000000002</v>
      </c>
      <c r="B4441" s="2">
        <v>0.27968730000000003</v>
      </c>
      <c r="C4441" s="2">
        <v>0.34166970000000002</v>
      </c>
      <c r="D4441" s="2">
        <v>-2.0823059999999999E-4</v>
      </c>
    </row>
    <row r="4442" spans="1:4" x14ac:dyDescent="0.25">
      <c r="A4442" s="1">
        <v>2860.4459999999999</v>
      </c>
      <c r="B4442" s="2">
        <v>0.27909699999999998</v>
      </c>
      <c r="C4442" s="2">
        <v>0.34071079999999998</v>
      </c>
      <c r="D4442" s="2">
        <v>-2.119399E-4</v>
      </c>
    </row>
    <row r="4443" spans="1:4" x14ac:dyDescent="0.25">
      <c r="A4443" s="1">
        <v>2860.9279999999999</v>
      </c>
      <c r="B4443" s="2">
        <v>0.27862379999999998</v>
      </c>
      <c r="C4443" s="2">
        <v>0.33991369999999999</v>
      </c>
      <c r="D4443" s="2">
        <v>-2.1660949999999999E-4</v>
      </c>
    </row>
    <row r="4444" spans="1:4" x14ac:dyDescent="0.25">
      <c r="A4444" s="1">
        <v>2861.41</v>
      </c>
      <c r="B4444" s="2">
        <v>0.27827689999999999</v>
      </c>
      <c r="C4444" s="2">
        <v>0.33929100000000001</v>
      </c>
      <c r="D4444" s="2">
        <v>-2.211797E-4</v>
      </c>
    </row>
    <row r="4445" spans="1:4" x14ac:dyDescent="0.25">
      <c r="A4445" s="1">
        <v>2861.8919999999998</v>
      </c>
      <c r="B4445" s="2">
        <v>0.27806510000000001</v>
      </c>
      <c r="C4445" s="2">
        <v>0.3388543</v>
      </c>
      <c r="D4445" s="2">
        <v>-2.2416020000000001E-4</v>
      </c>
    </row>
    <row r="4446" spans="1:4" x14ac:dyDescent="0.25">
      <c r="A4446" s="1">
        <v>2862.3739999999998</v>
      </c>
      <c r="B4446" s="2">
        <v>0.2779972</v>
      </c>
      <c r="C4446" s="2">
        <v>0.33861200000000002</v>
      </c>
      <c r="D4446" s="2">
        <v>-2.2472320000000001E-4</v>
      </c>
    </row>
    <row r="4447" spans="1:4" x14ac:dyDescent="0.25">
      <c r="A4447" s="1">
        <v>2862.8560000000002</v>
      </c>
      <c r="B4447" s="2">
        <v>0.27807929999999997</v>
      </c>
      <c r="C4447" s="2">
        <v>0.33856900000000001</v>
      </c>
      <c r="D4447" s="2">
        <v>-2.2220629999999999E-4</v>
      </c>
    </row>
    <row r="4448" spans="1:4" x14ac:dyDescent="0.25">
      <c r="A4448" s="1">
        <v>2863.3380000000002</v>
      </c>
      <c r="B4448" s="2">
        <v>0.27831509999999998</v>
      </c>
      <c r="C4448" s="2">
        <v>0.33872639999999998</v>
      </c>
      <c r="D4448" s="2">
        <v>-2.1660949999999999E-4</v>
      </c>
    </row>
    <row r="4449" spans="1:4" x14ac:dyDescent="0.25">
      <c r="A4449" s="1">
        <v>2863.8209999999999</v>
      </c>
      <c r="B4449" s="2">
        <v>0.27870410000000001</v>
      </c>
      <c r="C4449" s="2">
        <v>0.33908199999999999</v>
      </c>
      <c r="D4449" s="2">
        <v>-2.088599E-4</v>
      </c>
    </row>
    <row r="4450" spans="1:4" x14ac:dyDescent="0.25">
      <c r="A4450" s="1">
        <v>2864.3029999999999</v>
      </c>
      <c r="B4450" s="2">
        <v>0.2792425</v>
      </c>
      <c r="C4450" s="2">
        <v>0.3396306</v>
      </c>
      <c r="D4450" s="2">
        <v>-2.0061340000000001E-4</v>
      </c>
    </row>
    <row r="4451" spans="1:4" x14ac:dyDescent="0.25">
      <c r="A4451" s="1">
        <v>2864.7849999999999</v>
      </c>
      <c r="B4451" s="2">
        <v>0.2799239</v>
      </c>
      <c r="C4451" s="2">
        <v>0.3403658</v>
      </c>
      <c r="D4451" s="2">
        <v>-1.939896E-4</v>
      </c>
    </row>
    <row r="4452" spans="1:4" x14ac:dyDescent="0.25">
      <c r="A4452" s="1">
        <v>2865.2669999999998</v>
      </c>
      <c r="B4452" s="2">
        <v>0.28073949999999998</v>
      </c>
      <c r="C4452" s="2">
        <v>0.34127930000000001</v>
      </c>
      <c r="D4452" s="2">
        <v>-1.9074390000000001E-4</v>
      </c>
    </row>
    <row r="4453" spans="1:4" x14ac:dyDescent="0.25">
      <c r="A4453" s="1">
        <v>2865.7489999999998</v>
      </c>
      <c r="B4453" s="2">
        <v>0.28167950000000003</v>
      </c>
      <c r="C4453" s="2">
        <v>0.34236070000000002</v>
      </c>
      <c r="D4453" s="2">
        <v>-1.9206870000000001E-4</v>
      </c>
    </row>
    <row r="4454" spans="1:4" x14ac:dyDescent="0.25">
      <c r="A4454" s="1">
        <v>2866.2310000000002</v>
      </c>
      <c r="B4454" s="2">
        <v>0.28273199999999998</v>
      </c>
      <c r="C4454" s="2">
        <v>0.34359659999999997</v>
      </c>
      <c r="D4454" s="2">
        <v>-1.9809640000000001E-4</v>
      </c>
    </row>
    <row r="4455" spans="1:4" x14ac:dyDescent="0.25">
      <c r="A4455" s="1">
        <v>2866.7130000000002</v>
      </c>
      <c r="B4455" s="2">
        <v>0.28388340000000001</v>
      </c>
      <c r="C4455" s="2">
        <v>0.3449701</v>
      </c>
      <c r="D4455" s="2">
        <v>-2.073365E-4</v>
      </c>
    </row>
    <row r="4456" spans="1:4" x14ac:dyDescent="0.25">
      <c r="A4456" s="1">
        <v>2867.1950000000002</v>
      </c>
      <c r="B4456" s="2">
        <v>0.28511809999999999</v>
      </c>
      <c r="C4456" s="2">
        <v>0.34646009999999999</v>
      </c>
      <c r="D4456" s="2">
        <v>-2.1786789999999999E-4</v>
      </c>
    </row>
    <row r="4457" spans="1:4" x14ac:dyDescent="0.25">
      <c r="A4457" s="1">
        <v>2867.6770000000001</v>
      </c>
      <c r="B4457" s="2">
        <v>0.28641870000000003</v>
      </c>
      <c r="C4457" s="2">
        <v>0.34804239999999997</v>
      </c>
      <c r="D4457" s="2">
        <v>-2.2720689999999999E-4</v>
      </c>
    </row>
    <row r="4458" spans="1:4" x14ac:dyDescent="0.25">
      <c r="A4458" s="1">
        <v>2868.16</v>
      </c>
      <c r="B4458" s="2">
        <v>0.28776590000000002</v>
      </c>
      <c r="C4458" s="2">
        <v>0.34969099999999997</v>
      </c>
      <c r="D4458" s="2">
        <v>-2.336978E-4</v>
      </c>
    </row>
    <row r="4459" spans="1:4" x14ac:dyDescent="0.25">
      <c r="A4459" s="1">
        <v>2868.6419999999998</v>
      </c>
      <c r="B4459" s="2">
        <v>0.28914030000000002</v>
      </c>
      <c r="C4459" s="2">
        <v>0.35137879999999999</v>
      </c>
      <c r="D4459" s="2">
        <v>-2.3644639999999999E-4</v>
      </c>
    </row>
    <row r="4460" spans="1:4" x14ac:dyDescent="0.25">
      <c r="A4460" s="1">
        <v>2869.1239999999998</v>
      </c>
      <c r="B4460" s="2">
        <v>0.29052119999999998</v>
      </c>
      <c r="C4460" s="2">
        <v>0.3530779</v>
      </c>
      <c r="D4460" s="2">
        <v>-2.35751E-4</v>
      </c>
    </row>
    <row r="4461" spans="1:4" x14ac:dyDescent="0.25">
      <c r="A4461" s="1">
        <v>2869.6060000000002</v>
      </c>
      <c r="B4461" s="2">
        <v>0.29188760000000002</v>
      </c>
      <c r="C4461" s="2">
        <v>0.3547592</v>
      </c>
      <c r="D4461" s="2">
        <v>-2.3326719999999999E-4</v>
      </c>
    </row>
    <row r="4462" spans="1:4" x14ac:dyDescent="0.25">
      <c r="A4462" s="1">
        <v>2870.0880000000002</v>
      </c>
      <c r="B4462" s="2">
        <v>0.29321639999999999</v>
      </c>
      <c r="C4462" s="2">
        <v>0.35639189999999998</v>
      </c>
      <c r="D4462" s="2">
        <v>-2.304192E-4</v>
      </c>
    </row>
    <row r="4463" spans="1:4" x14ac:dyDescent="0.25">
      <c r="A4463" s="1">
        <v>2870.57</v>
      </c>
      <c r="B4463" s="2">
        <v>0.2944832</v>
      </c>
      <c r="C4463" s="2">
        <v>0.35794369999999998</v>
      </c>
      <c r="D4463" s="2">
        <v>-2.2876339999999999E-4</v>
      </c>
    </row>
    <row r="4464" spans="1:4" x14ac:dyDescent="0.25">
      <c r="A4464" s="1">
        <v>2871.0520000000001</v>
      </c>
      <c r="B4464" s="2">
        <v>0.29566199999999998</v>
      </c>
      <c r="C4464" s="2">
        <v>0.35938100000000001</v>
      </c>
      <c r="D4464" s="2">
        <v>-2.28929E-4</v>
      </c>
    </row>
    <row r="4465" spans="1:4" x14ac:dyDescent="0.25">
      <c r="A4465" s="1">
        <v>2871.5340000000001</v>
      </c>
      <c r="B4465" s="2">
        <v>0.29672739999999997</v>
      </c>
      <c r="C4465" s="2">
        <v>0.3606721</v>
      </c>
      <c r="D4465" s="2">
        <v>-2.3051859999999999E-4</v>
      </c>
    </row>
    <row r="4466" spans="1:4" x14ac:dyDescent="0.25">
      <c r="A4466" s="1">
        <v>2872.0169999999998</v>
      </c>
      <c r="B4466" s="2">
        <v>0.29765649999999999</v>
      </c>
      <c r="C4466" s="2">
        <v>0.36178909999999997</v>
      </c>
      <c r="D4466" s="2">
        <v>-2.3260490000000001E-4</v>
      </c>
    </row>
    <row r="4467" spans="1:4" x14ac:dyDescent="0.25">
      <c r="A4467" s="1">
        <v>2872.4989999999998</v>
      </c>
      <c r="B4467" s="2">
        <v>0.29843209999999998</v>
      </c>
      <c r="C4467" s="2">
        <v>0.36271130000000001</v>
      </c>
      <c r="D4467" s="2">
        <v>-2.34062E-4</v>
      </c>
    </row>
    <row r="4468" spans="1:4" x14ac:dyDescent="0.25">
      <c r="A4468" s="1">
        <v>2872.9810000000002</v>
      </c>
      <c r="B4468" s="2">
        <v>0.29904429999999999</v>
      </c>
      <c r="C4468" s="2">
        <v>0.36342649999999999</v>
      </c>
      <c r="D4468" s="2">
        <v>-2.34062E-4</v>
      </c>
    </row>
    <row r="4469" spans="1:4" x14ac:dyDescent="0.25">
      <c r="A4469" s="1">
        <v>2873.4630000000002</v>
      </c>
      <c r="B4469" s="2">
        <v>0.2994908</v>
      </c>
      <c r="C4469" s="2">
        <v>0.36393120000000001</v>
      </c>
      <c r="D4469" s="2">
        <v>-2.3240620000000001E-4</v>
      </c>
    </row>
    <row r="4470" spans="1:4" x14ac:dyDescent="0.25">
      <c r="A4470" s="1">
        <v>2873.9450000000002</v>
      </c>
      <c r="B4470" s="2">
        <v>0.29977690000000001</v>
      </c>
      <c r="C4470" s="2">
        <v>0.36422979999999999</v>
      </c>
      <c r="D4470" s="2">
        <v>-2.2945889999999999E-4</v>
      </c>
    </row>
    <row r="4471" spans="1:4" x14ac:dyDescent="0.25">
      <c r="A4471" s="1">
        <v>2874.4270000000001</v>
      </c>
      <c r="B4471" s="2">
        <v>0.29991299999999999</v>
      </c>
      <c r="C4471" s="2">
        <v>0.3643324</v>
      </c>
      <c r="D4471" s="2">
        <v>-2.2601469999999999E-4</v>
      </c>
    </row>
    <row r="4472" spans="1:4" x14ac:dyDescent="0.25">
      <c r="A4472" s="1">
        <v>2874.9090000000001</v>
      </c>
      <c r="B4472" s="2">
        <v>0.29991299999999999</v>
      </c>
      <c r="C4472" s="2">
        <v>0.36425429999999998</v>
      </c>
      <c r="D4472" s="2">
        <v>-2.2276929999999999E-4</v>
      </c>
    </row>
    <row r="4473" spans="1:4" x14ac:dyDescent="0.25">
      <c r="A4473" s="1">
        <v>2875.3919999999998</v>
      </c>
      <c r="B4473" s="2">
        <v>0.29979319999999998</v>
      </c>
      <c r="C4473" s="2">
        <v>0.36401460000000002</v>
      </c>
      <c r="D4473" s="2">
        <v>-2.2002050000000001E-4</v>
      </c>
    </row>
    <row r="4474" spans="1:4" x14ac:dyDescent="0.25">
      <c r="A4474" s="1">
        <v>2875.8739999999998</v>
      </c>
      <c r="B4474" s="2">
        <v>0.29957040000000001</v>
      </c>
      <c r="C4474" s="2">
        <v>0.36363590000000001</v>
      </c>
      <c r="D4474" s="2">
        <v>-2.17901E-4</v>
      </c>
    </row>
    <row r="4475" spans="1:4" x14ac:dyDescent="0.25">
      <c r="A4475" s="1">
        <v>2876.3560000000002</v>
      </c>
      <c r="B4475" s="2">
        <v>0.2992629</v>
      </c>
      <c r="C4475" s="2">
        <v>0.36314370000000001</v>
      </c>
      <c r="D4475" s="2">
        <v>-2.162121E-4</v>
      </c>
    </row>
    <row r="4476" spans="1:4" x14ac:dyDescent="0.25">
      <c r="A4476" s="1">
        <v>2876.8380000000002</v>
      </c>
      <c r="B4476" s="2">
        <v>0.29888920000000002</v>
      </c>
      <c r="C4476" s="2">
        <v>0.36256480000000002</v>
      </c>
      <c r="D4476" s="2">
        <v>-2.1455620000000001E-4</v>
      </c>
    </row>
    <row r="4477" spans="1:4" x14ac:dyDescent="0.25">
      <c r="A4477" s="1">
        <v>2877.32</v>
      </c>
      <c r="B4477" s="2">
        <v>0.29846780000000001</v>
      </c>
      <c r="C4477" s="2">
        <v>0.36192619999999998</v>
      </c>
      <c r="D4477" s="2">
        <v>-2.1276779999999999E-4</v>
      </c>
    </row>
    <row r="4478" spans="1:4" x14ac:dyDescent="0.25">
      <c r="A4478" s="1">
        <v>2877.8020000000001</v>
      </c>
      <c r="B4478" s="2">
        <v>0.2980159</v>
      </c>
      <c r="C4478" s="2">
        <v>0.36125190000000001</v>
      </c>
      <c r="D4478" s="2">
        <v>-2.112444E-4</v>
      </c>
    </row>
    <row r="4479" spans="1:4" x14ac:dyDescent="0.25">
      <c r="A4479" s="1">
        <v>2878.2840000000001</v>
      </c>
      <c r="B4479" s="2">
        <v>0.29754910000000001</v>
      </c>
      <c r="C4479" s="2">
        <v>0.36056290000000002</v>
      </c>
      <c r="D4479" s="2">
        <v>-2.1025079999999999E-4</v>
      </c>
    </row>
    <row r="4480" spans="1:4" x14ac:dyDescent="0.25">
      <c r="A4480" s="1">
        <v>2878.7660000000001</v>
      </c>
      <c r="B4480" s="2">
        <v>0.29708050000000003</v>
      </c>
      <c r="C4480" s="2">
        <v>0.35987599999999997</v>
      </c>
      <c r="D4480" s="2">
        <v>-2.1015150000000001E-4</v>
      </c>
    </row>
    <row r="4481" spans="1:4" x14ac:dyDescent="0.25">
      <c r="A4481" s="1">
        <v>2879.2489999999998</v>
      </c>
      <c r="B4481" s="2">
        <v>0.29662119999999997</v>
      </c>
      <c r="C4481" s="2">
        <v>0.35920590000000002</v>
      </c>
      <c r="D4481" s="2">
        <v>-2.1107879999999999E-4</v>
      </c>
    </row>
    <row r="4482" spans="1:4" x14ac:dyDescent="0.25">
      <c r="A4482" s="1">
        <v>2879.7310000000002</v>
      </c>
      <c r="B4482" s="2">
        <v>0.29618100000000003</v>
      </c>
      <c r="C4482" s="2">
        <v>0.358566</v>
      </c>
      <c r="D4482" s="2">
        <v>-2.129996E-4</v>
      </c>
    </row>
    <row r="4483" spans="1:4" x14ac:dyDescent="0.25">
      <c r="A4483" s="1">
        <v>2880.2130000000002</v>
      </c>
      <c r="B4483" s="2">
        <v>0.29576960000000002</v>
      </c>
      <c r="C4483" s="2">
        <v>0.35797000000000001</v>
      </c>
      <c r="D4483" s="2">
        <v>-2.1505290000000001E-4</v>
      </c>
    </row>
    <row r="4484" spans="1:4" x14ac:dyDescent="0.25">
      <c r="A4484" s="1">
        <v>2880.6950000000002</v>
      </c>
      <c r="B4484" s="2">
        <v>0.29539650000000001</v>
      </c>
      <c r="C4484" s="2">
        <v>0.35743190000000002</v>
      </c>
      <c r="D4484" s="2">
        <v>-2.162121E-4</v>
      </c>
    </row>
    <row r="4485" spans="1:4" x14ac:dyDescent="0.25">
      <c r="A4485" s="1">
        <v>2881.1770000000001</v>
      </c>
      <c r="B4485" s="2">
        <v>0.29507090000000002</v>
      </c>
      <c r="C4485" s="2">
        <v>0.35696489999999997</v>
      </c>
      <c r="D4485" s="2">
        <v>-2.1568220000000001E-4</v>
      </c>
    </row>
    <row r="4486" spans="1:4" x14ac:dyDescent="0.25">
      <c r="A4486" s="1">
        <v>2881.6590000000001</v>
      </c>
      <c r="B4486" s="2">
        <v>0.29480060000000002</v>
      </c>
      <c r="C4486" s="2">
        <v>0.35657990000000001</v>
      </c>
      <c r="D4486" s="2">
        <v>-2.125691E-4</v>
      </c>
    </row>
    <row r="4487" spans="1:4" x14ac:dyDescent="0.25">
      <c r="A4487" s="1">
        <v>2882.1410000000001</v>
      </c>
      <c r="B4487" s="2">
        <v>0.29459170000000001</v>
      </c>
      <c r="C4487" s="2">
        <v>0.3562843</v>
      </c>
      <c r="D4487" s="2">
        <v>-2.0667409999999999E-4</v>
      </c>
    </row>
    <row r="4488" spans="1:4" x14ac:dyDescent="0.25">
      <c r="A4488" s="1">
        <v>2882.623</v>
      </c>
      <c r="B4488" s="2">
        <v>0.29444740000000003</v>
      </c>
      <c r="C4488" s="2">
        <v>0.35608099999999998</v>
      </c>
      <c r="D4488" s="2">
        <v>-1.983613E-4</v>
      </c>
    </row>
    <row r="4489" spans="1:4" x14ac:dyDescent="0.25">
      <c r="A4489" s="1">
        <v>2883.105</v>
      </c>
      <c r="B4489" s="2">
        <v>0.29436869999999998</v>
      </c>
      <c r="C4489" s="2">
        <v>0.35597069999999997</v>
      </c>
      <c r="D4489" s="2">
        <v>-1.882931E-4</v>
      </c>
    </row>
    <row r="4490" spans="1:4" x14ac:dyDescent="0.25">
      <c r="A4490" s="1">
        <v>2883.5880000000002</v>
      </c>
      <c r="B4490" s="2">
        <v>0.29435600000000001</v>
      </c>
      <c r="C4490" s="2">
        <v>0.35595270000000001</v>
      </c>
      <c r="D4490" s="2">
        <v>-1.77794E-4</v>
      </c>
    </row>
    <row r="4491" spans="1:4" x14ac:dyDescent="0.25">
      <c r="A4491" s="1">
        <v>2884.07</v>
      </c>
      <c r="B4491" s="2">
        <v>0.29441000000000001</v>
      </c>
      <c r="C4491" s="2">
        <v>0.3560275</v>
      </c>
      <c r="D4491" s="2">
        <v>-1.683214E-4</v>
      </c>
    </row>
    <row r="4492" spans="1:4" x14ac:dyDescent="0.25">
      <c r="A4492" s="1">
        <v>2884.5520000000001</v>
      </c>
      <c r="B4492" s="2">
        <v>0.29453279999999998</v>
      </c>
      <c r="C4492" s="2">
        <v>0.35619659999999997</v>
      </c>
      <c r="D4492" s="2">
        <v>-1.6086909999999999E-4</v>
      </c>
    </row>
    <row r="4493" spans="1:4" x14ac:dyDescent="0.25">
      <c r="A4493" s="1">
        <v>2885.0340000000001</v>
      </c>
      <c r="B4493" s="2">
        <v>0.29472769999999998</v>
      </c>
      <c r="C4493" s="2">
        <v>0.35646250000000002</v>
      </c>
      <c r="D4493" s="2">
        <v>-1.5662949999999999E-4</v>
      </c>
    </row>
    <row r="4494" spans="1:4" x14ac:dyDescent="0.25">
      <c r="A4494" s="1">
        <v>2885.5160000000001</v>
      </c>
      <c r="B4494" s="2">
        <v>0.2949987</v>
      </c>
      <c r="C4494" s="2">
        <v>0.35682730000000001</v>
      </c>
      <c r="D4494" s="2">
        <v>-1.5596699999999999E-4</v>
      </c>
    </row>
    <row r="4495" spans="1:4" x14ac:dyDescent="0.25">
      <c r="A4495" s="1">
        <v>2885.998</v>
      </c>
      <c r="B4495" s="2">
        <v>0.29534850000000001</v>
      </c>
      <c r="C4495" s="2">
        <v>0.35729109999999997</v>
      </c>
      <c r="D4495" s="2">
        <v>-1.5861679999999999E-4</v>
      </c>
    </row>
    <row r="4496" spans="1:4" x14ac:dyDescent="0.25">
      <c r="A4496" s="1">
        <v>2886.48</v>
      </c>
      <c r="B4496" s="2">
        <v>0.2957784</v>
      </c>
      <c r="C4496" s="2">
        <v>0.35785169999999999</v>
      </c>
      <c r="D4496" s="2">
        <v>-1.637838E-4</v>
      </c>
    </row>
    <row r="4497" spans="1:4" x14ac:dyDescent="0.25">
      <c r="A4497" s="1">
        <v>2886.962</v>
      </c>
      <c r="B4497" s="2">
        <v>0.29628670000000001</v>
      </c>
      <c r="C4497" s="2">
        <v>0.35850569999999998</v>
      </c>
      <c r="D4497" s="2">
        <v>-1.7020929999999999E-4</v>
      </c>
    </row>
    <row r="4498" spans="1:4" x14ac:dyDescent="0.25">
      <c r="A4498" s="1">
        <v>2887.4450000000002</v>
      </c>
      <c r="B4498" s="2">
        <v>0.29687069999999999</v>
      </c>
      <c r="C4498" s="2">
        <v>0.35924970000000001</v>
      </c>
      <c r="D4498" s="2">
        <v>-1.7650230000000001E-4</v>
      </c>
    </row>
    <row r="4499" spans="1:4" x14ac:dyDescent="0.25">
      <c r="A4499" s="1">
        <v>2887.9270000000001</v>
      </c>
      <c r="B4499" s="2">
        <v>0.29752620000000002</v>
      </c>
      <c r="C4499" s="2">
        <v>0.3600816</v>
      </c>
      <c r="D4499" s="2">
        <v>-1.8143719999999999E-4</v>
      </c>
    </row>
    <row r="4500" spans="1:4" x14ac:dyDescent="0.25">
      <c r="A4500" s="1">
        <v>2888.4090000000001</v>
      </c>
      <c r="B4500" s="2">
        <v>0.29824919999999999</v>
      </c>
      <c r="C4500" s="2">
        <v>0.36100090000000001</v>
      </c>
      <c r="D4500" s="2">
        <v>-1.846168E-4</v>
      </c>
    </row>
    <row r="4501" spans="1:4" x14ac:dyDescent="0.25">
      <c r="A4501" s="1">
        <v>2888.8910000000001</v>
      </c>
      <c r="B4501" s="2">
        <v>0.29903659999999999</v>
      </c>
      <c r="C4501" s="2">
        <v>0.36200870000000002</v>
      </c>
      <c r="D4501" s="2">
        <v>-1.861403E-4</v>
      </c>
    </row>
    <row r="4502" spans="1:4" x14ac:dyDescent="0.25">
      <c r="A4502" s="1">
        <v>2889.373</v>
      </c>
      <c r="B4502" s="2">
        <v>0.29988520000000002</v>
      </c>
      <c r="C4502" s="2">
        <v>0.36310429999999999</v>
      </c>
      <c r="D4502" s="2">
        <v>-1.8680270000000001E-4</v>
      </c>
    </row>
    <row r="4503" spans="1:4" x14ac:dyDescent="0.25">
      <c r="A4503" s="1">
        <v>2889.855</v>
      </c>
      <c r="B4503" s="2">
        <v>0.30079250000000002</v>
      </c>
      <c r="C4503" s="2">
        <v>0.36428549999999998</v>
      </c>
      <c r="D4503" s="2">
        <v>-1.8772999999999999E-4</v>
      </c>
    </row>
    <row r="4504" spans="1:4" x14ac:dyDescent="0.25">
      <c r="A4504" s="1">
        <v>2890.337</v>
      </c>
      <c r="B4504" s="2">
        <v>0.3017553</v>
      </c>
      <c r="C4504" s="2">
        <v>0.36554680000000001</v>
      </c>
      <c r="D4504" s="2">
        <v>-1.8991590000000001E-4</v>
      </c>
    </row>
    <row r="4505" spans="1:4" x14ac:dyDescent="0.25">
      <c r="A4505" s="1">
        <v>2890.82</v>
      </c>
      <c r="B4505" s="2">
        <v>0.30277100000000001</v>
      </c>
      <c r="C4505" s="2">
        <v>0.36688100000000001</v>
      </c>
      <c r="D4505" s="2">
        <v>-1.9389019999999999E-4</v>
      </c>
    </row>
    <row r="4506" spans="1:4" x14ac:dyDescent="0.25">
      <c r="A4506" s="1">
        <v>2891.3020000000001</v>
      </c>
      <c r="B4506" s="2">
        <v>0.30383739999999998</v>
      </c>
      <c r="C4506" s="2">
        <v>0.36827989999999999</v>
      </c>
      <c r="D4506" s="2">
        <v>-1.9958669999999999E-4</v>
      </c>
    </row>
    <row r="4507" spans="1:4" x14ac:dyDescent="0.25">
      <c r="A4507" s="1">
        <v>2891.7840000000001</v>
      </c>
      <c r="B4507" s="2">
        <v>0.30495349999999999</v>
      </c>
      <c r="C4507" s="2">
        <v>0.3697375</v>
      </c>
      <c r="D4507" s="2">
        <v>-2.059455E-4</v>
      </c>
    </row>
    <row r="4508" spans="1:4" x14ac:dyDescent="0.25">
      <c r="A4508" s="1">
        <v>2892.2660000000001</v>
      </c>
      <c r="B4508" s="2">
        <v>0.3061198</v>
      </c>
      <c r="C4508" s="2">
        <v>0.37124970000000002</v>
      </c>
      <c r="D4508" s="2">
        <v>-2.1164179999999999E-4</v>
      </c>
    </row>
    <row r="4509" spans="1:4" x14ac:dyDescent="0.25">
      <c r="A4509" s="1">
        <v>2892.748</v>
      </c>
      <c r="B4509" s="2">
        <v>0.30733650000000001</v>
      </c>
      <c r="C4509" s="2">
        <v>0.37281429999999999</v>
      </c>
      <c r="D4509" s="2">
        <v>-2.1548349999999999E-4</v>
      </c>
    </row>
    <row r="4510" spans="1:4" x14ac:dyDescent="0.25">
      <c r="A4510" s="1">
        <v>2893.23</v>
      </c>
      <c r="B4510" s="2">
        <v>0.30860340000000003</v>
      </c>
      <c r="C4510" s="2">
        <v>0.37442999999999999</v>
      </c>
      <c r="D4510" s="2">
        <v>-2.1624519999999999E-4</v>
      </c>
    </row>
    <row r="4511" spans="1:4" x14ac:dyDescent="0.25">
      <c r="A4511" s="1">
        <v>2893.712</v>
      </c>
      <c r="B4511" s="2">
        <v>0.30991790000000002</v>
      </c>
      <c r="C4511" s="2">
        <v>0.37609429999999999</v>
      </c>
      <c r="D4511" s="2">
        <v>-2.1386070000000001E-4</v>
      </c>
    </row>
    <row r="4512" spans="1:4" x14ac:dyDescent="0.25">
      <c r="A4512" s="1">
        <v>2894.194</v>
      </c>
      <c r="B4512" s="2">
        <v>0.31127369999999999</v>
      </c>
      <c r="C4512" s="2">
        <v>0.37780229999999998</v>
      </c>
      <c r="D4512" s="2">
        <v>-2.0899239999999999E-4</v>
      </c>
    </row>
    <row r="4513" spans="1:4" x14ac:dyDescent="0.25">
      <c r="A4513" s="1">
        <v>2894.6770000000001</v>
      </c>
      <c r="B4513" s="2">
        <v>0.31266280000000002</v>
      </c>
      <c r="C4513" s="2">
        <v>0.37954779999999999</v>
      </c>
      <c r="D4513" s="2">
        <v>-2.0296480000000001E-4</v>
      </c>
    </row>
    <row r="4514" spans="1:4" x14ac:dyDescent="0.25">
      <c r="A4514" s="1">
        <v>2895.1590000000001</v>
      </c>
      <c r="B4514" s="2">
        <v>0.31407580000000002</v>
      </c>
      <c r="C4514" s="2">
        <v>0.3813242</v>
      </c>
      <c r="D4514" s="2">
        <v>-1.9730149999999999E-4</v>
      </c>
    </row>
    <row r="4515" spans="1:4" x14ac:dyDescent="0.25">
      <c r="A4515" s="1">
        <v>2895.6410000000001</v>
      </c>
      <c r="B4515" s="2">
        <v>0.31550460000000002</v>
      </c>
      <c r="C4515" s="2">
        <v>0.38312550000000001</v>
      </c>
      <c r="D4515" s="2">
        <v>-1.936253E-4</v>
      </c>
    </row>
    <row r="4516" spans="1:4" x14ac:dyDescent="0.25">
      <c r="A4516" s="1">
        <v>2896.123</v>
      </c>
      <c r="B4516" s="2">
        <v>0.316944</v>
      </c>
      <c r="C4516" s="2">
        <v>0.38494820000000002</v>
      </c>
      <c r="D4516" s="2">
        <v>-1.9286349999999999E-4</v>
      </c>
    </row>
    <row r="4517" spans="1:4" x14ac:dyDescent="0.25">
      <c r="A4517" s="1">
        <v>2896.605</v>
      </c>
      <c r="B4517" s="2">
        <v>0.31839230000000002</v>
      </c>
      <c r="C4517" s="2">
        <v>0.38679039999999998</v>
      </c>
      <c r="D4517" s="2">
        <v>-1.9528119999999999E-4</v>
      </c>
    </row>
    <row r="4518" spans="1:4" x14ac:dyDescent="0.25">
      <c r="A4518" s="1">
        <v>2897.087</v>
      </c>
      <c r="B4518" s="2">
        <v>0.3198511</v>
      </c>
      <c r="C4518" s="2">
        <v>0.38865070000000002</v>
      </c>
      <c r="D4518" s="2">
        <v>-2.0024910000000001E-4</v>
      </c>
    </row>
    <row r="4519" spans="1:4" x14ac:dyDescent="0.25">
      <c r="A4519" s="1">
        <v>2897.569</v>
      </c>
      <c r="B4519" s="2">
        <v>0.321324</v>
      </c>
      <c r="C4519" s="2">
        <v>0.39052809999999999</v>
      </c>
      <c r="D4519" s="2">
        <v>-2.0677339999999999E-4</v>
      </c>
    </row>
    <row r="4520" spans="1:4" x14ac:dyDescent="0.25">
      <c r="A4520" s="1">
        <v>2898.0509999999999</v>
      </c>
      <c r="B4520" s="2">
        <v>0.3228144</v>
      </c>
      <c r="C4520" s="2">
        <v>0.39242050000000001</v>
      </c>
      <c r="D4520" s="2">
        <v>-2.134964E-4</v>
      </c>
    </row>
    <row r="4521" spans="1:4" x14ac:dyDescent="0.25">
      <c r="A4521" s="1">
        <v>2898.5329999999999</v>
      </c>
      <c r="B4521" s="2">
        <v>0.32432499999999997</v>
      </c>
      <c r="C4521" s="2">
        <v>0.39432660000000003</v>
      </c>
      <c r="D4521" s="2">
        <v>-2.1939130000000001E-4</v>
      </c>
    </row>
    <row r="4522" spans="1:4" x14ac:dyDescent="0.25">
      <c r="A4522" s="1">
        <v>2899.0160000000001</v>
      </c>
      <c r="B4522" s="2">
        <v>0.32585710000000001</v>
      </c>
      <c r="C4522" s="2">
        <v>0.39624670000000001</v>
      </c>
      <c r="D4522" s="2">
        <v>-2.234316E-4</v>
      </c>
    </row>
    <row r="4523" spans="1:4" x14ac:dyDescent="0.25">
      <c r="A4523" s="1">
        <v>2899.498</v>
      </c>
      <c r="B4523" s="2">
        <v>0.32741110000000001</v>
      </c>
      <c r="C4523" s="2">
        <v>0.39818439999999999</v>
      </c>
      <c r="D4523" s="2">
        <v>-2.253193E-4</v>
      </c>
    </row>
    <row r="4524" spans="1:4" x14ac:dyDescent="0.25">
      <c r="A4524" s="1">
        <v>2899.98</v>
      </c>
      <c r="B4524" s="2">
        <v>0.32898719999999998</v>
      </c>
      <c r="C4524" s="2">
        <v>0.40014620000000001</v>
      </c>
      <c r="D4524" s="2">
        <v>-2.2478940000000001E-4</v>
      </c>
    </row>
    <row r="4525" spans="1:4" x14ac:dyDescent="0.25">
      <c r="A4525" s="1">
        <v>2900.462</v>
      </c>
      <c r="B4525" s="2">
        <v>0.33058589999999999</v>
      </c>
      <c r="C4525" s="2">
        <v>0.40214060000000001</v>
      </c>
      <c r="D4525" s="2">
        <v>-2.220407E-4</v>
      </c>
    </row>
    <row r="4526" spans="1:4" x14ac:dyDescent="0.25">
      <c r="A4526" s="1">
        <v>2900.944</v>
      </c>
      <c r="B4526" s="2">
        <v>0.332208</v>
      </c>
      <c r="C4526" s="2">
        <v>0.40417570000000003</v>
      </c>
      <c r="D4526" s="2">
        <v>-2.1763610000000001E-4</v>
      </c>
    </row>
    <row r="4527" spans="1:4" x14ac:dyDescent="0.25">
      <c r="A4527" s="1">
        <v>2901.4259999999999</v>
      </c>
      <c r="B4527" s="2">
        <v>0.33385520000000002</v>
      </c>
      <c r="C4527" s="2">
        <v>0.40625719999999998</v>
      </c>
      <c r="D4527" s="2">
        <v>-2.1147620000000001E-4</v>
      </c>
    </row>
    <row r="4528" spans="1:4" x14ac:dyDescent="0.25">
      <c r="A4528" s="1">
        <v>2901.9079999999999</v>
      </c>
      <c r="B4528" s="2">
        <v>0.33552910000000002</v>
      </c>
      <c r="C4528" s="2">
        <v>0.4083871</v>
      </c>
      <c r="D4528" s="2">
        <v>-2.0409089999999999E-4</v>
      </c>
    </row>
    <row r="4529" spans="1:4" x14ac:dyDescent="0.25">
      <c r="A4529" s="1">
        <v>2902.39</v>
      </c>
      <c r="B4529" s="2">
        <v>0.33723180000000003</v>
      </c>
      <c r="C4529" s="2">
        <v>0.41056579999999998</v>
      </c>
      <c r="D4529" s="2">
        <v>-1.956456E-4</v>
      </c>
    </row>
    <row r="4530" spans="1:4" x14ac:dyDescent="0.25">
      <c r="A4530" s="1">
        <v>2902.873</v>
      </c>
      <c r="B4530" s="2">
        <v>0.3389665</v>
      </c>
      <c r="C4530" s="2">
        <v>0.41279290000000002</v>
      </c>
      <c r="D4530" s="2">
        <v>-1.865046E-4</v>
      </c>
    </row>
    <row r="4531" spans="1:4" x14ac:dyDescent="0.25">
      <c r="A4531" s="1">
        <v>2903.355</v>
      </c>
      <c r="B4531" s="2">
        <v>0.34073710000000001</v>
      </c>
      <c r="C4531" s="2">
        <v>0.41507119999999997</v>
      </c>
      <c r="D4531" s="2">
        <v>-1.76966E-4</v>
      </c>
    </row>
    <row r="4532" spans="1:4" x14ac:dyDescent="0.25">
      <c r="A4532" s="1">
        <v>2903.837</v>
      </c>
      <c r="B4532" s="2">
        <v>0.3425494</v>
      </c>
      <c r="C4532" s="2">
        <v>0.41740650000000001</v>
      </c>
      <c r="D4532" s="2">
        <v>-1.679571E-4</v>
      </c>
    </row>
    <row r="4533" spans="1:4" x14ac:dyDescent="0.25">
      <c r="A4533" s="1">
        <v>2904.319</v>
      </c>
      <c r="B4533" s="2">
        <v>0.34440929999999997</v>
      </c>
      <c r="C4533" s="2">
        <v>0.41980879999999998</v>
      </c>
      <c r="D4533" s="2">
        <v>-1.6037230000000001E-4</v>
      </c>
    </row>
    <row r="4534" spans="1:4" x14ac:dyDescent="0.25">
      <c r="A4534" s="1">
        <v>2904.8009999999999</v>
      </c>
      <c r="B4534" s="2">
        <v>0.34632279999999999</v>
      </c>
      <c r="C4534" s="2">
        <v>0.42228939999999998</v>
      </c>
      <c r="D4534" s="2">
        <v>-1.546753E-4</v>
      </c>
    </row>
    <row r="4535" spans="1:4" x14ac:dyDescent="0.25">
      <c r="A4535" s="1">
        <v>2905.2829999999999</v>
      </c>
      <c r="B4535" s="2">
        <v>0.34829480000000002</v>
      </c>
      <c r="C4535" s="2">
        <v>0.42485849999999997</v>
      </c>
      <c r="D4535" s="2">
        <v>-1.5172739999999999E-4</v>
      </c>
    </row>
    <row r="4536" spans="1:4" x14ac:dyDescent="0.25">
      <c r="A4536" s="1">
        <v>2905.7649999999999</v>
      </c>
      <c r="B4536" s="2">
        <v>0.3503289</v>
      </c>
      <c r="C4536" s="2">
        <v>0.4275236</v>
      </c>
      <c r="D4536" s="2">
        <v>-1.516612E-4</v>
      </c>
    </row>
    <row r="4537" spans="1:4" x14ac:dyDescent="0.25">
      <c r="A4537" s="1">
        <v>2906.248</v>
      </c>
      <c r="B4537" s="2">
        <v>0.35242760000000001</v>
      </c>
      <c r="C4537" s="2">
        <v>0.43028949999999999</v>
      </c>
      <c r="D4537" s="2">
        <v>-1.5457590000000001E-4</v>
      </c>
    </row>
    <row r="4538" spans="1:4" x14ac:dyDescent="0.25">
      <c r="A4538" s="1">
        <v>2906.7289999999998</v>
      </c>
      <c r="B4538" s="2">
        <v>0.35459400000000002</v>
      </c>
      <c r="C4538" s="2">
        <v>0.43315949999999998</v>
      </c>
      <c r="D4538" s="2">
        <v>-1.5984230000000001E-4</v>
      </c>
    </row>
    <row r="4539" spans="1:4" x14ac:dyDescent="0.25">
      <c r="A4539" s="1">
        <v>2907.212</v>
      </c>
      <c r="B4539" s="2">
        <v>0.35683280000000001</v>
      </c>
      <c r="C4539" s="2">
        <v>0.43613750000000001</v>
      </c>
      <c r="D4539" s="2">
        <v>-1.6702970000000001E-4</v>
      </c>
    </row>
    <row r="4540" spans="1:4" x14ac:dyDescent="0.25">
      <c r="A4540" s="1">
        <v>2907.694</v>
      </c>
      <c r="B4540" s="2">
        <v>0.35915200000000003</v>
      </c>
      <c r="C4540" s="2">
        <v>0.43922990000000001</v>
      </c>
      <c r="D4540" s="2">
        <v>-1.7540930000000001E-4</v>
      </c>
    </row>
    <row r="4541" spans="1:4" x14ac:dyDescent="0.25">
      <c r="A4541" s="1">
        <v>2908.1759999999999</v>
      </c>
      <c r="B4541" s="2">
        <v>0.36156129999999997</v>
      </c>
      <c r="C4541" s="2">
        <v>0.44244610000000001</v>
      </c>
      <c r="D4541" s="2">
        <v>-1.8431869999999999E-4</v>
      </c>
    </row>
    <row r="4542" spans="1:4" x14ac:dyDescent="0.25">
      <c r="A4542" s="1">
        <v>2908.6579999999999</v>
      </c>
      <c r="B4542" s="2">
        <v>0.3640719</v>
      </c>
      <c r="C4542" s="2">
        <v>0.445797</v>
      </c>
      <c r="D4542" s="2">
        <v>-1.9369149999999999E-4</v>
      </c>
    </row>
    <row r="4543" spans="1:4" x14ac:dyDescent="0.25">
      <c r="A4543" s="1">
        <v>2909.14</v>
      </c>
      <c r="B4543" s="2">
        <v>0.36669400000000002</v>
      </c>
      <c r="C4543" s="2">
        <v>0.44929400000000003</v>
      </c>
      <c r="D4543" s="2">
        <v>-2.0306419999999999E-4</v>
      </c>
    </row>
    <row r="4544" spans="1:4" x14ac:dyDescent="0.25">
      <c r="A4544" s="1">
        <v>2909.6219999999998</v>
      </c>
      <c r="B4544" s="2">
        <v>0.36943550000000003</v>
      </c>
      <c r="C4544" s="2">
        <v>0.45294659999999998</v>
      </c>
      <c r="D4544" s="2">
        <v>-2.1246970000000001E-4</v>
      </c>
    </row>
    <row r="4545" spans="1:4" x14ac:dyDescent="0.25">
      <c r="A4545" s="1">
        <v>2910.1039999999998</v>
      </c>
      <c r="B4545" s="2">
        <v>0.37230059999999998</v>
      </c>
      <c r="C4545" s="2">
        <v>0.456762</v>
      </c>
      <c r="D4545" s="2">
        <v>-2.2184200000000001E-4</v>
      </c>
    </row>
    <row r="4546" spans="1:4" x14ac:dyDescent="0.25">
      <c r="A4546" s="1">
        <v>2910.587</v>
      </c>
      <c r="B4546" s="2">
        <v>0.37529040000000002</v>
      </c>
      <c r="C4546" s="2">
        <v>0.46074549999999997</v>
      </c>
      <c r="D4546" s="2">
        <v>-2.306842E-4</v>
      </c>
    </row>
    <row r="4547" spans="1:4" x14ac:dyDescent="0.25">
      <c r="A4547" s="1">
        <v>2911.069</v>
      </c>
      <c r="B4547" s="2">
        <v>0.37840410000000002</v>
      </c>
      <c r="C4547" s="2">
        <v>0.46490039999999999</v>
      </c>
      <c r="D4547" s="2">
        <v>-2.3856579999999999E-4</v>
      </c>
    </row>
    <row r="4548" spans="1:4" x14ac:dyDescent="0.25">
      <c r="A4548" s="1">
        <v>2911.5509999999999</v>
      </c>
      <c r="B4548" s="2">
        <v>0.38163999999999998</v>
      </c>
      <c r="C4548" s="2">
        <v>0.46922900000000001</v>
      </c>
      <c r="D4548" s="2">
        <v>-2.449571E-4</v>
      </c>
    </row>
    <row r="4549" spans="1:4" x14ac:dyDescent="0.25">
      <c r="A4549" s="1">
        <v>2912.0329999999999</v>
      </c>
      <c r="B4549" s="2">
        <v>0.38499640000000002</v>
      </c>
      <c r="C4549" s="2">
        <v>0.4737306</v>
      </c>
      <c r="D4549" s="2">
        <v>-2.4952699999999998E-4</v>
      </c>
    </row>
    <row r="4550" spans="1:4" x14ac:dyDescent="0.25">
      <c r="A4550" s="1">
        <v>2912.5149999999999</v>
      </c>
      <c r="B4550" s="2">
        <v>0.38847140000000002</v>
      </c>
      <c r="C4550" s="2">
        <v>0.47840060000000001</v>
      </c>
      <c r="D4550" s="2">
        <v>-2.5211E-4</v>
      </c>
    </row>
    <row r="4551" spans="1:4" x14ac:dyDescent="0.25">
      <c r="A4551" s="1">
        <v>2912.9969999999998</v>
      </c>
      <c r="B4551" s="2">
        <v>0.3920614</v>
      </c>
      <c r="C4551" s="2">
        <v>0.48322850000000001</v>
      </c>
      <c r="D4551" s="2">
        <v>-2.534015E-4</v>
      </c>
    </row>
    <row r="4552" spans="1:4" x14ac:dyDescent="0.25">
      <c r="A4552" s="1">
        <v>2913.4789999999998</v>
      </c>
      <c r="B4552" s="2">
        <v>0.39576159999999999</v>
      </c>
      <c r="C4552" s="2">
        <v>0.48819750000000001</v>
      </c>
      <c r="D4552" s="2">
        <v>-2.5429560000000002E-4</v>
      </c>
    </row>
    <row r="4553" spans="1:4" x14ac:dyDescent="0.25">
      <c r="A4553" s="1">
        <v>2913.9609999999998</v>
      </c>
      <c r="B4553" s="2">
        <v>0.39956419999999998</v>
      </c>
      <c r="C4553" s="2">
        <v>0.4932859</v>
      </c>
      <c r="D4553" s="2">
        <v>-2.5578569999999999E-4</v>
      </c>
    </row>
    <row r="4554" spans="1:4" x14ac:dyDescent="0.25">
      <c r="A4554" s="1">
        <v>2914.444</v>
      </c>
      <c r="B4554" s="2">
        <v>0.40345940000000002</v>
      </c>
      <c r="C4554" s="2">
        <v>0.49846940000000001</v>
      </c>
      <c r="D4554" s="2">
        <v>-2.5893159999999999E-4</v>
      </c>
    </row>
    <row r="4555" spans="1:4" x14ac:dyDescent="0.25">
      <c r="A4555" s="1">
        <v>2914.9259999999999</v>
      </c>
      <c r="B4555" s="2">
        <v>0.4074352</v>
      </c>
      <c r="C4555" s="2">
        <v>0.50372419999999996</v>
      </c>
      <c r="D4555" s="2">
        <v>-2.6442849999999999E-4</v>
      </c>
    </row>
    <row r="4556" spans="1:4" x14ac:dyDescent="0.25">
      <c r="A4556" s="1">
        <v>2915.4079999999999</v>
      </c>
      <c r="B4556" s="2">
        <v>0.41147850000000002</v>
      </c>
      <c r="C4556" s="2">
        <v>0.50902769999999997</v>
      </c>
      <c r="D4556" s="2">
        <v>-2.7191219999999998E-4</v>
      </c>
    </row>
    <row r="4557" spans="1:4" x14ac:dyDescent="0.25">
      <c r="A4557" s="1">
        <v>2915.89</v>
      </c>
      <c r="B4557" s="2">
        <v>0.4155742</v>
      </c>
      <c r="C4557" s="2">
        <v>0.51435819999999999</v>
      </c>
      <c r="D4557" s="2">
        <v>-2.8081960000000001E-4</v>
      </c>
    </row>
    <row r="4558" spans="1:4" x14ac:dyDescent="0.25">
      <c r="A4558" s="1">
        <v>2916.3719999999998</v>
      </c>
      <c r="B4558" s="2">
        <v>0.41970400000000002</v>
      </c>
      <c r="C4558" s="2">
        <v>0.51969180000000004</v>
      </c>
      <c r="D4558" s="2">
        <v>-2.8972680000000003E-4</v>
      </c>
    </row>
    <row r="4559" spans="1:4" x14ac:dyDescent="0.25">
      <c r="A4559" s="1">
        <v>2916.8539999999998</v>
      </c>
      <c r="B4559" s="2">
        <v>0.42384480000000002</v>
      </c>
      <c r="C4559" s="2">
        <v>0.52499830000000003</v>
      </c>
      <c r="D4559" s="2">
        <v>-2.9744180000000002E-4</v>
      </c>
    </row>
    <row r="4560" spans="1:4" x14ac:dyDescent="0.25">
      <c r="A4560" s="1">
        <v>2917.3359999999998</v>
      </c>
      <c r="B4560" s="2">
        <v>0.42796719999999999</v>
      </c>
      <c r="C4560" s="2">
        <v>0.53023960000000003</v>
      </c>
      <c r="D4560" s="2">
        <v>-3.0260710000000002E-4</v>
      </c>
    </row>
    <row r="4561" spans="1:4" x14ac:dyDescent="0.25">
      <c r="A4561" s="1">
        <v>2917.8180000000002</v>
      </c>
      <c r="B4561" s="2">
        <v>0.4320349</v>
      </c>
      <c r="C4561" s="2">
        <v>0.53536890000000004</v>
      </c>
      <c r="D4561" s="2">
        <v>-3.0482559999999998E-4</v>
      </c>
    </row>
    <row r="4562" spans="1:4" x14ac:dyDescent="0.25">
      <c r="A4562" s="1">
        <v>2918.3009999999999</v>
      </c>
      <c r="B4562" s="2">
        <v>0.43600680000000003</v>
      </c>
      <c r="C4562" s="2">
        <v>0.54033430000000005</v>
      </c>
      <c r="D4562" s="2">
        <v>-3.0419650000000002E-4</v>
      </c>
    </row>
    <row r="4563" spans="1:4" x14ac:dyDescent="0.25">
      <c r="A4563" s="1">
        <v>2918.7829999999999</v>
      </c>
      <c r="B4563" s="2">
        <v>0.43983899999999998</v>
      </c>
      <c r="C4563" s="2">
        <v>0.54508369999999995</v>
      </c>
      <c r="D4563" s="2">
        <v>-3.0115030000000002E-4</v>
      </c>
    </row>
    <row r="4564" spans="1:4" x14ac:dyDescent="0.25">
      <c r="A4564" s="1">
        <v>2919.2649999999999</v>
      </c>
      <c r="B4564" s="2">
        <v>0.44348870000000001</v>
      </c>
      <c r="C4564" s="2">
        <v>0.54956819999999995</v>
      </c>
      <c r="D4564" s="2">
        <v>-2.9664710000000001E-4</v>
      </c>
    </row>
    <row r="4565" spans="1:4" x14ac:dyDescent="0.25">
      <c r="A4565" s="1">
        <v>2919.7469999999998</v>
      </c>
      <c r="B4565" s="2">
        <v>0.44691710000000001</v>
      </c>
      <c r="C4565" s="2">
        <v>0.55374590000000001</v>
      </c>
      <c r="D4565" s="2">
        <v>-2.9141550000000001E-4</v>
      </c>
    </row>
    <row r="4566" spans="1:4" x14ac:dyDescent="0.25">
      <c r="A4566" s="1">
        <v>2920.2289999999998</v>
      </c>
      <c r="B4566" s="2">
        <v>0.45009110000000002</v>
      </c>
      <c r="C4566" s="2">
        <v>0.55758180000000002</v>
      </c>
      <c r="D4566" s="2">
        <v>-2.860513E-4</v>
      </c>
    </row>
    <row r="4567" spans="1:4" x14ac:dyDescent="0.25">
      <c r="A4567" s="1">
        <v>2920.7109999999998</v>
      </c>
      <c r="B4567" s="2">
        <v>0.45298470000000002</v>
      </c>
      <c r="C4567" s="2">
        <v>0.56104759999999998</v>
      </c>
      <c r="D4567" s="2">
        <v>-2.8062090000000002E-4</v>
      </c>
    </row>
    <row r="4568" spans="1:4" x14ac:dyDescent="0.25">
      <c r="A4568" s="1">
        <v>2921.1930000000002</v>
      </c>
      <c r="B4568" s="2">
        <v>0.45557910000000001</v>
      </c>
      <c r="C4568" s="2">
        <v>0.56412010000000001</v>
      </c>
      <c r="D4568" s="2">
        <v>-2.7509110000000002E-4</v>
      </c>
    </row>
    <row r="4569" spans="1:4" x14ac:dyDescent="0.25">
      <c r="A4569" s="1">
        <v>2921.6759999999999</v>
      </c>
      <c r="B4569" s="2">
        <v>0.4578622</v>
      </c>
      <c r="C4569" s="2">
        <v>0.56678240000000002</v>
      </c>
      <c r="D4569" s="2">
        <v>-2.6906439999999998E-4</v>
      </c>
    </row>
    <row r="4570" spans="1:4" x14ac:dyDescent="0.25">
      <c r="A4570" s="1">
        <v>2922.1570000000002</v>
      </c>
      <c r="B4570" s="2">
        <v>0.45982840000000003</v>
      </c>
      <c r="C4570" s="2">
        <v>0.56902459999999999</v>
      </c>
      <c r="D4570" s="2">
        <v>-2.624417E-4</v>
      </c>
    </row>
    <row r="4571" spans="1:4" x14ac:dyDescent="0.25">
      <c r="A4571" s="1">
        <v>2922.64</v>
      </c>
      <c r="B4571" s="2">
        <v>0.46147909999999998</v>
      </c>
      <c r="C4571" s="2">
        <v>0.57084630000000003</v>
      </c>
      <c r="D4571" s="2">
        <v>-2.552559E-4</v>
      </c>
    </row>
    <row r="4572" spans="1:4" x14ac:dyDescent="0.25">
      <c r="A4572" s="1">
        <v>2923.1219999999998</v>
      </c>
      <c r="B4572" s="2">
        <v>0.46282099999999998</v>
      </c>
      <c r="C4572" s="2">
        <v>0.57225729999999997</v>
      </c>
      <c r="D4572" s="2">
        <v>-2.4790439999999999E-4</v>
      </c>
    </row>
    <row r="4573" spans="1:4" x14ac:dyDescent="0.25">
      <c r="A4573" s="1">
        <v>2923.6039999999998</v>
      </c>
      <c r="B4573" s="2">
        <v>0.4638659</v>
      </c>
      <c r="C4573" s="2">
        <v>0.57327570000000005</v>
      </c>
      <c r="D4573" s="2">
        <v>-2.41182E-4</v>
      </c>
    </row>
    <row r="4574" spans="1:4" x14ac:dyDescent="0.25">
      <c r="A4574" s="1">
        <v>2924.0859999999998</v>
      </c>
      <c r="B4574" s="2">
        <v>0.4646286</v>
      </c>
      <c r="C4574" s="2">
        <v>0.57392500000000002</v>
      </c>
      <c r="D4574" s="2">
        <v>-2.3621460000000001E-4</v>
      </c>
    </row>
    <row r="4575" spans="1:4" x14ac:dyDescent="0.25">
      <c r="A4575" s="1">
        <v>2924.5680000000002</v>
      </c>
      <c r="B4575" s="2">
        <v>0.46512540000000002</v>
      </c>
      <c r="C4575" s="2">
        <v>0.57423060000000004</v>
      </c>
      <c r="D4575" s="2">
        <v>-2.3383019999999999E-4</v>
      </c>
    </row>
    <row r="4576" spans="1:4" x14ac:dyDescent="0.25">
      <c r="A4576" s="1">
        <v>2925.05</v>
      </c>
      <c r="B4576" s="2">
        <v>0.46537390000000001</v>
      </c>
      <c r="C4576" s="2">
        <v>0.57421770000000005</v>
      </c>
      <c r="D4576" s="2">
        <v>-2.3488989999999999E-4</v>
      </c>
    </row>
    <row r="4577" spans="1:4" x14ac:dyDescent="0.25">
      <c r="A4577" s="1">
        <v>2925.5320000000002</v>
      </c>
      <c r="B4577" s="2">
        <v>0.46539209999999998</v>
      </c>
      <c r="C4577" s="2">
        <v>0.57391110000000001</v>
      </c>
      <c r="D4577" s="2">
        <v>-2.394268E-4</v>
      </c>
    </row>
    <row r="4578" spans="1:4" x14ac:dyDescent="0.25">
      <c r="A4578" s="1">
        <v>2926.0149999999999</v>
      </c>
      <c r="B4578" s="2">
        <v>0.46520040000000001</v>
      </c>
      <c r="C4578" s="2">
        <v>0.5733376</v>
      </c>
      <c r="D4578" s="2">
        <v>-2.4694410000000001E-4</v>
      </c>
    </row>
    <row r="4579" spans="1:4" x14ac:dyDescent="0.25">
      <c r="A4579" s="1">
        <v>2926.4969999999998</v>
      </c>
      <c r="B4579" s="2">
        <v>0.46482089999999998</v>
      </c>
      <c r="C4579" s="2">
        <v>0.57252670000000006</v>
      </c>
      <c r="D4579" s="2">
        <v>-2.5618309999999998E-4</v>
      </c>
    </row>
    <row r="4580" spans="1:4" x14ac:dyDescent="0.25">
      <c r="A4580" s="1">
        <v>2926.9789999999998</v>
      </c>
      <c r="B4580" s="2">
        <v>0.46427819999999997</v>
      </c>
      <c r="C4580" s="2">
        <v>0.57151130000000006</v>
      </c>
      <c r="D4580" s="2">
        <v>-2.6555440000000001E-4</v>
      </c>
    </row>
    <row r="4581" spans="1:4" x14ac:dyDescent="0.25">
      <c r="A4581" s="1">
        <v>2927.4609999999998</v>
      </c>
      <c r="B4581" s="2">
        <v>0.46359660000000003</v>
      </c>
      <c r="C4581" s="2">
        <v>0.57032499999999997</v>
      </c>
      <c r="D4581" s="2">
        <v>-2.731705E-4</v>
      </c>
    </row>
    <row r="4582" spans="1:4" x14ac:dyDescent="0.25">
      <c r="A4582" s="1">
        <v>2927.9430000000002</v>
      </c>
      <c r="B4582" s="2">
        <v>0.46279779999999998</v>
      </c>
      <c r="C4582" s="2">
        <v>0.56899750000000004</v>
      </c>
      <c r="D4582" s="2">
        <v>-2.7750829999999998E-4</v>
      </c>
    </row>
    <row r="4583" spans="1:4" x14ac:dyDescent="0.25">
      <c r="A4583" s="1">
        <v>2928.4250000000002</v>
      </c>
      <c r="B4583" s="2">
        <v>0.4618987</v>
      </c>
      <c r="C4583" s="2">
        <v>0.56755069999999996</v>
      </c>
      <c r="D4583" s="2">
        <v>-2.7787249999999998E-4</v>
      </c>
    </row>
    <row r="4584" spans="1:4" x14ac:dyDescent="0.25">
      <c r="A4584" s="1">
        <v>2928.9070000000002</v>
      </c>
      <c r="B4584" s="2">
        <v>0.46090950000000003</v>
      </c>
      <c r="C4584" s="2">
        <v>0.56599630000000001</v>
      </c>
      <c r="D4584" s="2">
        <v>-2.7429640000000002E-4</v>
      </c>
    </row>
    <row r="4585" spans="1:4" x14ac:dyDescent="0.25">
      <c r="A4585" s="1">
        <v>2929.3890000000001</v>
      </c>
      <c r="B4585" s="2">
        <v>0.45983489999999999</v>
      </c>
      <c r="C4585" s="2">
        <v>0.56433849999999997</v>
      </c>
      <c r="D4585" s="2">
        <v>-2.6764049999999999E-4</v>
      </c>
    </row>
    <row r="4586" spans="1:4" x14ac:dyDescent="0.25">
      <c r="A4586" s="1">
        <v>2929.8719999999998</v>
      </c>
      <c r="B4586" s="2">
        <v>0.45867570000000002</v>
      </c>
      <c r="C4586" s="2">
        <v>0.56257699999999999</v>
      </c>
      <c r="D4586" s="2">
        <v>-2.5936209999999999E-4</v>
      </c>
    </row>
    <row r="4587" spans="1:4" x14ac:dyDescent="0.25">
      <c r="A4587" s="1">
        <v>2930.3539999999998</v>
      </c>
      <c r="B4587" s="2">
        <v>0.45743279999999997</v>
      </c>
      <c r="C4587" s="2">
        <v>0.56071230000000005</v>
      </c>
      <c r="D4587" s="2">
        <v>-2.5091790000000001E-4</v>
      </c>
    </row>
    <row r="4588" spans="1:4" x14ac:dyDescent="0.25">
      <c r="A4588" s="1">
        <v>2930.8359999999998</v>
      </c>
      <c r="B4588" s="2">
        <v>0.4561077</v>
      </c>
      <c r="C4588" s="2">
        <v>0.55874869999999999</v>
      </c>
      <c r="D4588" s="2">
        <v>-2.438312E-4</v>
      </c>
    </row>
    <row r="4589" spans="1:4" x14ac:dyDescent="0.25">
      <c r="A4589" s="1">
        <v>2931.3180000000002</v>
      </c>
      <c r="B4589" s="2">
        <v>0.45470460000000001</v>
      </c>
      <c r="C4589" s="2">
        <v>0.55669440000000003</v>
      </c>
      <c r="D4589" s="2">
        <v>-2.3912879999999999E-4</v>
      </c>
    </row>
    <row r="4590" spans="1:4" x14ac:dyDescent="0.25">
      <c r="A4590" s="1">
        <v>2931.8</v>
      </c>
      <c r="B4590" s="2">
        <v>0.45322820000000003</v>
      </c>
      <c r="C4590" s="2">
        <v>0.55455940000000004</v>
      </c>
      <c r="D4590" s="2">
        <v>-2.3684380000000001E-4</v>
      </c>
    </row>
    <row r="4591" spans="1:4" x14ac:dyDescent="0.25">
      <c r="A4591" s="1">
        <v>2932.2820000000002</v>
      </c>
      <c r="B4591" s="2">
        <v>0.45168459999999999</v>
      </c>
      <c r="C4591" s="2">
        <v>0.55235100000000004</v>
      </c>
      <c r="D4591" s="2">
        <v>-2.367444E-4</v>
      </c>
    </row>
    <row r="4592" spans="1:4" x14ac:dyDescent="0.25">
      <c r="A4592" s="1">
        <v>2932.7640000000001</v>
      </c>
      <c r="B4592" s="2">
        <v>0.45007760000000002</v>
      </c>
      <c r="C4592" s="2">
        <v>0.55007269999999997</v>
      </c>
      <c r="D4592" s="2">
        <v>-2.382347E-4</v>
      </c>
    </row>
    <row r="4593" spans="1:4" x14ac:dyDescent="0.25">
      <c r="A4593" s="1">
        <v>2933.2460000000001</v>
      </c>
      <c r="B4593" s="2">
        <v>0.44841110000000001</v>
      </c>
      <c r="C4593" s="2">
        <v>0.54772390000000004</v>
      </c>
      <c r="D4593" s="2">
        <v>-2.403541E-4</v>
      </c>
    </row>
    <row r="4594" spans="1:4" x14ac:dyDescent="0.25">
      <c r="A4594" s="1">
        <v>2933.7289999999998</v>
      </c>
      <c r="B4594" s="2">
        <v>0.44668839999999999</v>
      </c>
      <c r="C4594" s="2">
        <v>0.54530230000000002</v>
      </c>
      <c r="D4594" s="2">
        <v>-2.425397E-4</v>
      </c>
    </row>
    <row r="4595" spans="1:4" x14ac:dyDescent="0.25">
      <c r="A4595" s="1">
        <v>2934.2109999999998</v>
      </c>
      <c r="B4595" s="2">
        <v>0.44491370000000002</v>
      </c>
      <c r="C4595" s="2">
        <v>0.54280720000000005</v>
      </c>
      <c r="D4595" s="2">
        <v>-2.4386429999999999E-4</v>
      </c>
    </row>
    <row r="4596" spans="1:4" x14ac:dyDescent="0.25">
      <c r="A4596" s="1">
        <v>2934.6930000000002</v>
      </c>
      <c r="B4596" s="2">
        <v>0.44309340000000003</v>
      </c>
      <c r="C4596" s="2">
        <v>0.54024170000000005</v>
      </c>
      <c r="D4596" s="2">
        <v>-2.4429479999999999E-4</v>
      </c>
    </row>
    <row r="4597" spans="1:4" x14ac:dyDescent="0.25">
      <c r="A4597" s="1">
        <v>2935.1750000000002</v>
      </c>
      <c r="B4597" s="2">
        <v>0.44123400000000002</v>
      </c>
      <c r="C4597" s="2">
        <v>0.53761289999999995</v>
      </c>
      <c r="D4597" s="2">
        <v>-2.4356630000000001E-4</v>
      </c>
    </row>
    <row r="4598" spans="1:4" x14ac:dyDescent="0.25">
      <c r="A4598" s="1">
        <v>2935.6570000000002</v>
      </c>
      <c r="B4598" s="2">
        <v>0.4393417</v>
      </c>
      <c r="C4598" s="2">
        <v>0.53492949999999995</v>
      </c>
      <c r="D4598" s="2">
        <v>-2.4187739999999999E-4</v>
      </c>
    </row>
    <row r="4599" spans="1:4" x14ac:dyDescent="0.25">
      <c r="A4599" s="1">
        <v>2936.1390000000001</v>
      </c>
      <c r="B4599" s="2">
        <v>0.43742029999999998</v>
      </c>
      <c r="C4599" s="2">
        <v>0.53220060000000002</v>
      </c>
      <c r="D4599" s="2">
        <v>-2.397911E-4</v>
      </c>
    </row>
    <row r="4600" spans="1:4" x14ac:dyDescent="0.25">
      <c r="A4600" s="1">
        <v>2936.6210000000001</v>
      </c>
      <c r="B4600" s="2">
        <v>0.43547130000000001</v>
      </c>
      <c r="C4600" s="2">
        <v>0.52943359999999995</v>
      </c>
      <c r="D4600" s="2">
        <v>-2.378704E-4</v>
      </c>
    </row>
    <row r="4601" spans="1:4" x14ac:dyDescent="0.25">
      <c r="A4601" s="1">
        <v>2937.1039999999998</v>
      </c>
      <c r="B4601" s="2">
        <v>0.4334943</v>
      </c>
      <c r="C4601" s="2">
        <v>0.52663539999999998</v>
      </c>
      <c r="D4601" s="2">
        <v>-2.3677759999999999E-4</v>
      </c>
    </row>
    <row r="4602" spans="1:4" x14ac:dyDescent="0.25">
      <c r="A4602" s="1">
        <v>2937.585</v>
      </c>
      <c r="B4602" s="2">
        <v>0.43149009999999999</v>
      </c>
      <c r="C4602" s="2">
        <v>0.52381549999999999</v>
      </c>
      <c r="D4602" s="2">
        <v>-2.3700939999999999E-4</v>
      </c>
    </row>
    <row r="4603" spans="1:4" x14ac:dyDescent="0.25">
      <c r="A4603" s="1">
        <v>2938.0680000000002</v>
      </c>
      <c r="B4603" s="2">
        <v>0.42946289999999998</v>
      </c>
      <c r="C4603" s="2">
        <v>0.52098670000000002</v>
      </c>
      <c r="D4603" s="2">
        <v>-2.385989E-4</v>
      </c>
    </row>
    <row r="4604" spans="1:4" x14ac:dyDescent="0.25">
      <c r="A4604" s="1">
        <v>2938.55</v>
      </c>
      <c r="B4604" s="2">
        <v>0.42742259999999999</v>
      </c>
      <c r="C4604" s="2">
        <v>0.51816779999999996</v>
      </c>
      <c r="D4604" s="2">
        <v>-2.409833E-4</v>
      </c>
    </row>
    <row r="4605" spans="1:4" x14ac:dyDescent="0.25">
      <c r="A4605" s="1">
        <v>2939.0320000000002</v>
      </c>
      <c r="B4605" s="2">
        <v>0.42538429999999999</v>
      </c>
      <c r="C4605" s="2">
        <v>0.51538039999999996</v>
      </c>
      <c r="D4605" s="2">
        <v>-2.4363250000000001E-4</v>
      </c>
    </row>
    <row r="4606" spans="1:4" x14ac:dyDescent="0.25">
      <c r="A4606" s="1">
        <v>2939.5140000000001</v>
      </c>
      <c r="B4606" s="2">
        <v>0.42336649999999998</v>
      </c>
      <c r="C4606" s="2">
        <v>0.51264639999999995</v>
      </c>
      <c r="D4606" s="2">
        <v>-2.4518890000000001E-4</v>
      </c>
    </row>
    <row r="4607" spans="1:4" x14ac:dyDescent="0.25">
      <c r="A4607" s="1">
        <v>2939.9960000000001</v>
      </c>
      <c r="B4607" s="2">
        <v>0.42138900000000001</v>
      </c>
      <c r="C4607" s="2">
        <v>0.50998460000000001</v>
      </c>
      <c r="D4607" s="2">
        <v>-2.4455970000000001E-4</v>
      </c>
    </row>
    <row r="4608" spans="1:4" x14ac:dyDescent="0.25">
      <c r="A4608" s="1">
        <v>2940.4780000000001</v>
      </c>
      <c r="B4608" s="2">
        <v>0.41947020000000002</v>
      </c>
      <c r="C4608" s="2">
        <v>0.50740799999999997</v>
      </c>
      <c r="D4608" s="2">
        <v>-2.414138E-4</v>
      </c>
    </row>
    <row r="4609" spans="1:4" x14ac:dyDescent="0.25">
      <c r="A4609" s="1">
        <v>2940.96</v>
      </c>
      <c r="B4609" s="2">
        <v>0.41762569999999999</v>
      </c>
      <c r="C4609" s="2">
        <v>0.50492689999999996</v>
      </c>
      <c r="D4609" s="2">
        <v>-2.3558539999999999E-4</v>
      </c>
    </row>
    <row r="4610" spans="1:4" x14ac:dyDescent="0.25">
      <c r="A4610" s="1">
        <v>2941.4430000000002</v>
      </c>
      <c r="B4610" s="2">
        <v>0.41586820000000002</v>
      </c>
      <c r="C4610" s="2">
        <v>0.50254989999999999</v>
      </c>
      <c r="D4610" s="2">
        <v>-2.2803489999999999E-4</v>
      </c>
    </row>
    <row r="4611" spans="1:4" x14ac:dyDescent="0.25">
      <c r="A4611" s="1">
        <v>2941.9250000000002</v>
      </c>
      <c r="B4611" s="2">
        <v>0.41420950000000001</v>
      </c>
      <c r="C4611" s="2">
        <v>0.50028919999999999</v>
      </c>
      <c r="D4611" s="2">
        <v>-2.199212E-4</v>
      </c>
    </row>
    <row r="4612" spans="1:4" x14ac:dyDescent="0.25">
      <c r="A4612" s="1">
        <v>2942.4070000000002</v>
      </c>
      <c r="B4612" s="2">
        <v>0.4126609</v>
      </c>
      <c r="C4612" s="2">
        <v>0.49816139999999998</v>
      </c>
      <c r="D4612" s="2">
        <v>-2.1273470000000001E-4</v>
      </c>
    </row>
    <row r="4613" spans="1:4" x14ac:dyDescent="0.25">
      <c r="A4613" s="1">
        <v>2942.8890000000001</v>
      </c>
      <c r="B4613" s="2">
        <v>0.41123389999999999</v>
      </c>
      <c r="C4613" s="2">
        <v>0.49618770000000001</v>
      </c>
      <c r="D4613" s="2">
        <v>-2.0770080000000001E-4</v>
      </c>
    </row>
    <row r="4614" spans="1:4" x14ac:dyDescent="0.25">
      <c r="A4614" s="1">
        <v>2943.3710000000001</v>
      </c>
      <c r="B4614" s="2">
        <v>0.40994009999999997</v>
      </c>
      <c r="C4614" s="2">
        <v>0.49439040000000001</v>
      </c>
      <c r="D4614" s="2">
        <v>-2.056805E-4</v>
      </c>
    </row>
    <row r="4615" spans="1:4" x14ac:dyDescent="0.25">
      <c r="A4615" s="1">
        <v>2943.8530000000001</v>
      </c>
      <c r="B4615" s="2">
        <v>0.40879019999999999</v>
      </c>
      <c r="C4615" s="2">
        <v>0.49278939999999999</v>
      </c>
      <c r="D4615" s="2">
        <v>-2.069722E-4</v>
      </c>
    </row>
    <row r="4616" spans="1:4" x14ac:dyDescent="0.25">
      <c r="A4616" s="1">
        <v>2944.335</v>
      </c>
      <c r="B4616" s="2">
        <v>0.40779339999999997</v>
      </c>
      <c r="C4616" s="2">
        <v>0.49139890000000003</v>
      </c>
      <c r="D4616" s="2">
        <v>-2.111782E-4</v>
      </c>
    </row>
    <row r="4617" spans="1:4" x14ac:dyDescent="0.25">
      <c r="A4617" s="1">
        <v>2944.817</v>
      </c>
      <c r="B4617" s="2">
        <v>0.40695759999999997</v>
      </c>
      <c r="C4617" s="2">
        <v>0.49022739999999998</v>
      </c>
      <c r="D4617" s="2">
        <v>-2.1763610000000001E-4</v>
      </c>
    </row>
    <row r="4618" spans="1:4" x14ac:dyDescent="0.25">
      <c r="A4618" s="1">
        <v>2945.3</v>
      </c>
      <c r="B4618" s="2">
        <v>0.40628839999999999</v>
      </c>
      <c r="C4618" s="2">
        <v>0.48927929999999997</v>
      </c>
      <c r="D4618" s="2">
        <v>-2.2565049999999999E-4</v>
      </c>
    </row>
    <row r="4619" spans="1:4" x14ac:dyDescent="0.25">
      <c r="A4619" s="1">
        <v>2945.7820000000002</v>
      </c>
      <c r="B4619" s="2">
        <v>0.40579189999999998</v>
      </c>
      <c r="C4619" s="2">
        <v>0.4885581</v>
      </c>
      <c r="D4619" s="2">
        <v>-2.3426069999999999E-4</v>
      </c>
    </row>
    <row r="4620" spans="1:4" x14ac:dyDescent="0.25">
      <c r="A4620" s="1">
        <v>2946.2640000000001</v>
      </c>
      <c r="B4620" s="2">
        <v>0.40547349999999999</v>
      </c>
      <c r="C4620" s="2">
        <v>0.48806880000000002</v>
      </c>
      <c r="D4620" s="2">
        <v>-2.4280459999999999E-4</v>
      </c>
    </row>
    <row r="4621" spans="1:4" x14ac:dyDescent="0.25">
      <c r="A4621" s="1">
        <v>2946.7460000000001</v>
      </c>
      <c r="B4621" s="2">
        <v>0.40533910000000001</v>
      </c>
      <c r="C4621" s="2">
        <v>0.4878188</v>
      </c>
      <c r="D4621" s="2">
        <v>-2.5071920000000001E-4</v>
      </c>
    </row>
    <row r="4622" spans="1:4" x14ac:dyDescent="0.25">
      <c r="A4622" s="1">
        <v>2947.2280000000001</v>
      </c>
      <c r="B4622" s="2">
        <v>0.40539239999999999</v>
      </c>
      <c r="C4622" s="2">
        <v>0.4878152</v>
      </c>
      <c r="D4622" s="2">
        <v>-2.57905E-4</v>
      </c>
    </row>
    <row r="4623" spans="1:4" x14ac:dyDescent="0.25">
      <c r="A4623" s="1">
        <v>2947.71</v>
      </c>
      <c r="B4623" s="2">
        <v>0.40563630000000001</v>
      </c>
      <c r="C4623" s="2">
        <v>0.48806310000000003</v>
      </c>
      <c r="D4623" s="2">
        <v>-2.6399810000000002E-4</v>
      </c>
    </row>
    <row r="4624" spans="1:4" x14ac:dyDescent="0.25">
      <c r="A4624" s="1">
        <v>2948.192</v>
      </c>
      <c r="B4624" s="2">
        <v>0.40607009999999999</v>
      </c>
      <c r="C4624" s="2">
        <v>0.4885621</v>
      </c>
      <c r="D4624" s="2">
        <v>-2.6906439999999998E-4</v>
      </c>
    </row>
    <row r="4625" spans="1:4" x14ac:dyDescent="0.25">
      <c r="A4625" s="1">
        <v>2948.674</v>
      </c>
      <c r="B4625" s="2">
        <v>0.40669080000000002</v>
      </c>
      <c r="C4625" s="2">
        <v>0.48930630000000003</v>
      </c>
      <c r="D4625" s="2">
        <v>-2.729718E-4</v>
      </c>
    </row>
    <row r="4626" spans="1:4" x14ac:dyDescent="0.25">
      <c r="A4626" s="1">
        <v>2949.1559999999999</v>
      </c>
      <c r="B4626" s="2">
        <v>0.40749249999999998</v>
      </c>
      <c r="C4626" s="2">
        <v>0.490284</v>
      </c>
      <c r="D4626" s="2">
        <v>-2.7558779999999999E-4</v>
      </c>
    </row>
    <row r="4627" spans="1:4" x14ac:dyDescent="0.25">
      <c r="A4627" s="1">
        <v>2949.6390000000001</v>
      </c>
      <c r="B4627" s="2">
        <v>0.40846739999999998</v>
      </c>
      <c r="C4627" s="2">
        <v>0.4914811</v>
      </c>
      <c r="D4627" s="2">
        <v>-2.7658119999999999E-4</v>
      </c>
    </row>
    <row r="4628" spans="1:4" x14ac:dyDescent="0.25">
      <c r="A4628" s="1">
        <v>2950.1210000000001</v>
      </c>
      <c r="B4628" s="2">
        <v>0.40960619999999998</v>
      </c>
      <c r="C4628" s="2">
        <v>0.49288209999999999</v>
      </c>
      <c r="D4628" s="2">
        <v>-2.7575329999999999E-4</v>
      </c>
    </row>
    <row r="4629" spans="1:4" x14ac:dyDescent="0.25">
      <c r="A4629" s="1">
        <v>2950.6030000000001</v>
      </c>
      <c r="B4629" s="2">
        <v>0.41089720000000002</v>
      </c>
      <c r="C4629" s="2">
        <v>0.49447170000000001</v>
      </c>
      <c r="D4629" s="2">
        <v>-2.7264070000000001E-4</v>
      </c>
    </row>
    <row r="4630" spans="1:4" x14ac:dyDescent="0.25">
      <c r="A4630" s="1">
        <v>2951.085</v>
      </c>
      <c r="B4630" s="2">
        <v>0.4123252</v>
      </c>
      <c r="C4630" s="2">
        <v>0.49623299999999998</v>
      </c>
      <c r="D4630" s="2">
        <v>-2.6721010000000002E-4</v>
      </c>
    </row>
    <row r="4631" spans="1:4" x14ac:dyDescent="0.25">
      <c r="A4631" s="1">
        <v>2951.567</v>
      </c>
      <c r="B4631" s="2">
        <v>0.4138715</v>
      </c>
      <c r="C4631" s="2">
        <v>0.49814540000000002</v>
      </c>
      <c r="D4631" s="2">
        <v>-2.6018990000000001E-4</v>
      </c>
    </row>
    <row r="4632" spans="1:4" x14ac:dyDescent="0.25">
      <c r="A4632" s="1">
        <v>2952.049</v>
      </c>
      <c r="B4632" s="2">
        <v>0.4155123</v>
      </c>
      <c r="C4632" s="2">
        <v>0.50018269999999998</v>
      </c>
      <c r="D4632" s="2">
        <v>-2.524742E-4</v>
      </c>
    </row>
    <row r="4633" spans="1:4" x14ac:dyDescent="0.25">
      <c r="A4633" s="1">
        <v>2952.5309999999999</v>
      </c>
      <c r="B4633" s="2">
        <v>0.4172206</v>
      </c>
      <c r="C4633" s="2">
        <v>0.50231219999999999</v>
      </c>
      <c r="D4633" s="2">
        <v>-2.4585120000000002E-4</v>
      </c>
    </row>
    <row r="4634" spans="1:4" x14ac:dyDescent="0.25">
      <c r="A4634" s="1">
        <v>2953.0140000000001</v>
      </c>
      <c r="B4634" s="2">
        <v>0.41896709999999998</v>
      </c>
      <c r="C4634" s="2">
        <v>0.50449569999999999</v>
      </c>
      <c r="D4634" s="2">
        <v>-2.4217539999999999E-4</v>
      </c>
    </row>
    <row r="4635" spans="1:4" x14ac:dyDescent="0.25">
      <c r="A4635" s="1">
        <v>2953.4960000000001</v>
      </c>
      <c r="B4635" s="2">
        <v>0.4207226</v>
      </c>
      <c r="C4635" s="2">
        <v>0.50669120000000001</v>
      </c>
      <c r="D4635" s="2">
        <v>-2.431689E-4</v>
      </c>
    </row>
    <row r="4636" spans="1:4" x14ac:dyDescent="0.25">
      <c r="A4636" s="1">
        <v>2953.9780000000001</v>
      </c>
      <c r="B4636" s="2">
        <v>0.42245929999999998</v>
      </c>
      <c r="C4636" s="2">
        <v>0.50885689999999995</v>
      </c>
      <c r="D4636" s="2">
        <v>-2.4946080000000002E-4</v>
      </c>
    </row>
    <row r="4637" spans="1:4" x14ac:dyDescent="0.25">
      <c r="A4637" s="1">
        <v>2954.46</v>
      </c>
      <c r="B4637" s="2">
        <v>0.42415140000000001</v>
      </c>
      <c r="C4637" s="2">
        <v>0.51095290000000004</v>
      </c>
      <c r="D4637" s="2">
        <v>-2.6115019999999999E-4</v>
      </c>
    </row>
    <row r="4638" spans="1:4" x14ac:dyDescent="0.25">
      <c r="A4638" s="1">
        <v>2954.942</v>
      </c>
      <c r="B4638" s="2">
        <v>0.42577559999999998</v>
      </c>
      <c r="C4638" s="2">
        <v>0.51294340000000005</v>
      </c>
      <c r="D4638" s="2">
        <v>-2.7621690000000001E-4</v>
      </c>
    </row>
    <row r="4639" spans="1:4" x14ac:dyDescent="0.25">
      <c r="A4639" s="1">
        <v>2955.424</v>
      </c>
      <c r="B4639" s="2">
        <v>0.42731029999999998</v>
      </c>
      <c r="C4639" s="2">
        <v>0.51479620000000004</v>
      </c>
      <c r="D4639" s="2">
        <v>-2.9257440000000001E-4</v>
      </c>
    </row>
    <row r="4640" spans="1:4" x14ac:dyDescent="0.25">
      <c r="A4640" s="1">
        <v>2955.9059999999999</v>
      </c>
      <c r="B4640" s="2">
        <v>0.42873529999999999</v>
      </c>
      <c r="C4640" s="2">
        <v>0.51648369999999999</v>
      </c>
      <c r="D4640" s="2">
        <v>-3.0757380000000001E-4</v>
      </c>
    </row>
    <row r="4641" spans="1:4" x14ac:dyDescent="0.25">
      <c r="A4641" s="1">
        <v>2956.3879999999999</v>
      </c>
      <c r="B4641" s="2">
        <v>0.43003200000000003</v>
      </c>
      <c r="C4641" s="2">
        <v>0.51798359999999999</v>
      </c>
      <c r="D4641" s="2">
        <v>-3.1889739999999998E-4</v>
      </c>
    </row>
    <row r="4642" spans="1:4" x14ac:dyDescent="0.25">
      <c r="A4642" s="1">
        <v>2956.8710000000001</v>
      </c>
      <c r="B4642" s="2">
        <v>0.43118440000000002</v>
      </c>
      <c r="C4642" s="2">
        <v>0.51927970000000001</v>
      </c>
      <c r="D4642" s="2">
        <v>-3.2522129999999999E-4</v>
      </c>
    </row>
    <row r="4643" spans="1:4" x14ac:dyDescent="0.25">
      <c r="A4643" s="1">
        <v>2957.3530000000001</v>
      </c>
      <c r="B4643" s="2">
        <v>0.43218020000000001</v>
      </c>
      <c r="C4643" s="2">
        <v>0.52036170000000004</v>
      </c>
      <c r="D4643" s="2">
        <v>-3.2614839999999998E-4</v>
      </c>
    </row>
    <row r="4644" spans="1:4" x14ac:dyDescent="0.25">
      <c r="A4644" s="1">
        <v>2957.835</v>
      </c>
      <c r="B4644" s="2">
        <v>0.43301030000000001</v>
      </c>
      <c r="C4644" s="2">
        <v>0.52122460000000004</v>
      </c>
      <c r="D4644" s="2">
        <v>-3.2247329999999998E-4</v>
      </c>
    </row>
    <row r="4645" spans="1:4" x14ac:dyDescent="0.25">
      <c r="A4645" s="1">
        <v>2958.317</v>
      </c>
      <c r="B4645" s="2">
        <v>0.43366860000000002</v>
      </c>
      <c r="C4645" s="2">
        <v>0.52186630000000001</v>
      </c>
      <c r="D4645" s="2">
        <v>-3.155864E-4</v>
      </c>
    </row>
    <row r="4646" spans="1:4" x14ac:dyDescent="0.25">
      <c r="A4646" s="1">
        <v>2958.799</v>
      </c>
      <c r="B4646" s="2">
        <v>0.43415039999999999</v>
      </c>
      <c r="C4646" s="2">
        <v>0.52228520000000001</v>
      </c>
      <c r="D4646" s="2">
        <v>-3.0737510000000001E-4</v>
      </c>
    </row>
    <row r="4647" spans="1:4" x14ac:dyDescent="0.25">
      <c r="A4647" s="1">
        <v>2959.2809999999999</v>
      </c>
      <c r="B4647" s="2">
        <v>0.43445250000000002</v>
      </c>
      <c r="C4647" s="2">
        <v>0.52247790000000005</v>
      </c>
      <c r="D4647" s="2">
        <v>-2.9922979999999998E-4</v>
      </c>
    </row>
    <row r="4648" spans="1:4" x14ac:dyDescent="0.25">
      <c r="A4648" s="1">
        <v>2959.7629999999999</v>
      </c>
      <c r="B4648" s="2">
        <v>0.43457079999999998</v>
      </c>
      <c r="C4648" s="2">
        <v>0.52243799999999996</v>
      </c>
      <c r="D4648" s="2">
        <v>-2.9250819999999999E-4</v>
      </c>
    </row>
    <row r="4649" spans="1:4" x14ac:dyDescent="0.25">
      <c r="A4649" s="1">
        <v>2960.2449999999999</v>
      </c>
      <c r="B4649" s="2">
        <v>0.43450339999999998</v>
      </c>
      <c r="C4649" s="2">
        <v>0.52215929999999999</v>
      </c>
      <c r="D4649" s="2">
        <v>-2.8780629999999998E-4</v>
      </c>
    </row>
    <row r="4650" spans="1:4" x14ac:dyDescent="0.25">
      <c r="A4650" s="1">
        <v>2960.7280000000001</v>
      </c>
      <c r="B4650" s="2">
        <v>0.43425019999999998</v>
      </c>
      <c r="C4650" s="2">
        <v>0.52163769999999998</v>
      </c>
      <c r="D4650" s="2">
        <v>-2.8552159999999999E-4</v>
      </c>
    </row>
    <row r="4651" spans="1:4" x14ac:dyDescent="0.25">
      <c r="A4651" s="1">
        <v>2961.21</v>
      </c>
      <c r="B4651" s="2">
        <v>0.43381579999999997</v>
      </c>
      <c r="C4651" s="2">
        <v>0.52087559999999999</v>
      </c>
      <c r="D4651" s="2">
        <v>-2.8495860000000002E-4</v>
      </c>
    </row>
    <row r="4652" spans="1:4" x14ac:dyDescent="0.25">
      <c r="A4652" s="1">
        <v>2961.692</v>
      </c>
      <c r="B4652" s="2">
        <v>0.43320789999999998</v>
      </c>
      <c r="C4652" s="2">
        <v>0.51988210000000001</v>
      </c>
      <c r="D4652" s="2">
        <v>-2.8525669999999998E-4</v>
      </c>
    </row>
    <row r="4653" spans="1:4" x14ac:dyDescent="0.25">
      <c r="A4653" s="1">
        <v>2962.174</v>
      </c>
      <c r="B4653" s="2">
        <v>0.43243799999999999</v>
      </c>
      <c r="C4653" s="2">
        <v>0.51867220000000003</v>
      </c>
      <c r="D4653" s="2">
        <v>-2.8515730000000002E-4</v>
      </c>
    </row>
    <row r="4654" spans="1:4" x14ac:dyDescent="0.25">
      <c r="A4654" s="1">
        <v>2962.6559999999999</v>
      </c>
      <c r="B4654" s="2">
        <v>0.43151709999999999</v>
      </c>
      <c r="C4654" s="2">
        <v>0.51726320000000003</v>
      </c>
      <c r="D4654" s="2">
        <v>-2.8360100000000002E-4</v>
      </c>
    </row>
    <row r="4655" spans="1:4" x14ac:dyDescent="0.25">
      <c r="A4655" s="1">
        <v>2963.1379999999999</v>
      </c>
      <c r="B4655" s="2">
        <v>0.43045539999999999</v>
      </c>
      <c r="C4655" s="2">
        <v>0.51567039999999997</v>
      </c>
      <c r="D4655" s="2">
        <v>-2.7926330000000002E-4</v>
      </c>
    </row>
    <row r="4656" spans="1:4" x14ac:dyDescent="0.25">
      <c r="A4656" s="1">
        <v>2963.62</v>
      </c>
      <c r="B4656" s="2">
        <v>0.42925970000000002</v>
      </c>
      <c r="C4656" s="2">
        <v>0.51390499999999995</v>
      </c>
      <c r="D4656" s="2">
        <v>-2.7224330000000002E-4</v>
      </c>
    </row>
    <row r="4657" spans="1:4" x14ac:dyDescent="0.25">
      <c r="A4657" s="1">
        <v>2964.1030000000001</v>
      </c>
      <c r="B4657" s="2">
        <v>0.42793490000000001</v>
      </c>
      <c r="C4657" s="2">
        <v>0.51197499999999996</v>
      </c>
      <c r="D4657" s="2">
        <v>-2.6267350000000001E-4</v>
      </c>
    </row>
    <row r="4658" spans="1:4" x14ac:dyDescent="0.25">
      <c r="A4658" s="1">
        <v>2964.5839999999998</v>
      </c>
      <c r="B4658" s="2">
        <v>0.42648619999999998</v>
      </c>
      <c r="C4658" s="2">
        <v>0.5098876</v>
      </c>
      <c r="D4658" s="2">
        <v>-2.5194440000000001E-4</v>
      </c>
    </row>
    <row r="4659" spans="1:4" x14ac:dyDescent="0.25">
      <c r="A4659" s="1">
        <v>2965.067</v>
      </c>
      <c r="B4659" s="2">
        <v>0.42492069999999998</v>
      </c>
      <c r="C4659" s="2">
        <v>0.50765210000000005</v>
      </c>
      <c r="D4659" s="2">
        <v>-2.419105E-4</v>
      </c>
    </row>
    <row r="4660" spans="1:4" x14ac:dyDescent="0.25">
      <c r="A4660" s="1">
        <v>2965.549</v>
      </c>
      <c r="B4660" s="2">
        <v>0.42324919999999999</v>
      </c>
      <c r="C4660" s="2">
        <v>0.50528309999999999</v>
      </c>
      <c r="D4660" s="2">
        <v>-2.3389649999999999E-4</v>
      </c>
    </row>
    <row r="4661" spans="1:4" x14ac:dyDescent="0.25">
      <c r="A4661" s="1">
        <v>2966.0309999999999</v>
      </c>
      <c r="B4661" s="2">
        <v>0.42148659999999999</v>
      </c>
      <c r="C4661" s="2">
        <v>0.50280020000000003</v>
      </c>
      <c r="D4661" s="2">
        <v>-2.28929E-4</v>
      </c>
    </row>
    <row r="4662" spans="1:4" x14ac:dyDescent="0.25">
      <c r="A4662" s="1">
        <v>2966.5129999999999</v>
      </c>
      <c r="B4662" s="2">
        <v>0.41964889999999999</v>
      </c>
      <c r="C4662" s="2">
        <v>0.50022540000000004</v>
      </c>
      <c r="D4662" s="2">
        <v>-2.273725E-4</v>
      </c>
    </row>
    <row r="4663" spans="1:4" x14ac:dyDescent="0.25">
      <c r="A4663" s="1">
        <v>2966.9949999999999</v>
      </c>
      <c r="B4663" s="2">
        <v>0.41775220000000002</v>
      </c>
      <c r="C4663" s="2">
        <v>0.49758000000000002</v>
      </c>
      <c r="D4663" s="2">
        <v>-2.288297E-4</v>
      </c>
    </row>
    <row r="4664" spans="1:4" x14ac:dyDescent="0.25">
      <c r="A4664" s="1">
        <v>2967.4769999999999</v>
      </c>
      <c r="B4664" s="2">
        <v>0.41580980000000001</v>
      </c>
      <c r="C4664" s="2">
        <v>0.49488169999999998</v>
      </c>
      <c r="D4664" s="2">
        <v>-2.321744E-4</v>
      </c>
    </row>
    <row r="4665" spans="1:4" x14ac:dyDescent="0.25">
      <c r="A4665" s="1">
        <v>2967.9589999999998</v>
      </c>
      <c r="B4665" s="2">
        <v>0.41383170000000002</v>
      </c>
      <c r="C4665" s="2">
        <v>0.49214409999999997</v>
      </c>
      <c r="D4665" s="2">
        <v>-2.3700939999999999E-4</v>
      </c>
    </row>
    <row r="4666" spans="1:4" x14ac:dyDescent="0.25">
      <c r="A4666" s="1">
        <v>2968.442</v>
      </c>
      <c r="B4666" s="2">
        <v>0.41182580000000002</v>
      </c>
      <c r="C4666" s="2">
        <v>0.48937809999999998</v>
      </c>
      <c r="D4666" s="2">
        <v>-2.425397E-4</v>
      </c>
    </row>
    <row r="4667" spans="1:4" x14ac:dyDescent="0.25">
      <c r="A4667" s="1">
        <v>2968.924</v>
      </c>
      <c r="B4667" s="2">
        <v>0.40979900000000002</v>
      </c>
      <c r="C4667" s="2">
        <v>0.48659330000000001</v>
      </c>
      <c r="D4667" s="2">
        <v>-2.4859980000000001E-4</v>
      </c>
    </row>
    <row r="4668" spans="1:4" x14ac:dyDescent="0.25">
      <c r="A4668" s="1">
        <v>2969.4059999999999</v>
      </c>
      <c r="B4668" s="2">
        <v>0.40775879999999998</v>
      </c>
      <c r="C4668" s="2">
        <v>0.48380089999999998</v>
      </c>
      <c r="D4668" s="2">
        <v>-2.5495779999999999E-4</v>
      </c>
    </row>
    <row r="4669" spans="1:4" x14ac:dyDescent="0.25">
      <c r="A4669" s="1">
        <v>2969.8879999999999</v>
      </c>
      <c r="B4669" s="2">
        <v>0.4057134</v>
      </c>
      <c r="C4669" s="2">
        <v>0.48101250000000001</v>
      </c>
      <c r="D4669" s="2">
        <v>-2.6158069999999999E-4</v>
      </c>
    </row>
    <row r="4670" spans="1:4" x14ac:dyDescent="0.25">
      <c r="A4670" s="1">
        <v>2970.37</v>
      </c>
      <c r="B4670" s="2">
        <v>0.40367180000000003</v>
      </c>
      <c r="C4670" s="2">
        <v>0.47823969999999999</v>
      </c>
      <c r="D4670" s="2">
        <v>-2.673094E-4</v>
      </c>
    </row>
    <row r="4671" spans="1:4" x14ac:dyDescent="0.25">
      <c r="A4671" s="1">
        <v>2970.8519999999999</v>
      </c>
      <c r="B4671" s="2">
        <v>0.40164290000000002</v>
      </c>
      <c r="C4671" s="2">
        <v>0.47549140000000001</v>
      </c>
      <c r="D4671" s="2">
        <v>-2.7098500000000001E-4</v>
      </c>
    </row>
    <row r="4672" spans="1:4" x14ac:dyDescent="0.25">
      <c r="A4672" s="1">
        <v>2971.3339999999998</v>
      </c>
      <c r="B4672" s="2">
        <v>0.3996344</v>
      </c>
      <c r="C4672" s="2">
        <v>0.47277249999999998</v>
      </c>
      <c r="D4672" s="2">
        <v>-2.7131619999999998E-4</v>
      </c>
    </row>
    <row r="4673" spans="1:4" x14ac:dyDescent="0.25">
      <c r="A4673" s="1">
        <v>2971.8159999999998</v>
      </c>
      <c r="B4673" s="2">
        <v>0.39765240000000002</v>
      </c>
      <c r="C4673" s="2">
        <v>0.47008420000000001</v>
      </c>
      <c r="D4673" s="2">
        <v>-2.6727629999999999E-4</v>
      </c>
    </row>
    <row r="4674" spans="1:4" x14ac:dyDescent="0.25">
      <c r="A4674" s="1">
        <v>2972.299</v>
      </c>
      <c r="B4674" s="2">
        <v>0.39570169999999999</v>
      </c>
      <c r="C4674" s="2">
        <v>0.46742590000000001</v>
      </c>
      <c r="D4674" s="2">
        <v>-2.590971E-4</v>
      </c>
    </row>
    <row r="4675" spans="1:4" x14ac:dyDescent="0.25">
      <c r="A4675" s="1">
        <v>2972.7809999999999</v>
      </c>
      <c r="B4675" s="2">
        <v>0.39378580000000002</v>
      </c>
      <c r="C4675" s="2">
        <v>0.46479740000000003</v>
      </c>
      <c r="D4675" s="2">
        <v>-2.4777190000000002E-4</v>
      </c>
    </row>
    <row r="4676" spans="1:4" x14ac:dyDescent="0.25">
      <c r="A4676" s="1">
        <v>2973.2629999999999</v>
      </c>
      <c r="B4676" s="2">
        <v>0.39190750000000002</v>
      </c>
      <c r="C4676" s="2">
        <v>0.46220050000000001</v>
      </c>
      <c r="D4676" s="2">
        <v>-2.3525419999999999E-4</v>
      </c>
    </row>
    <row r="4677" spans="1:4" x14ac:dyDescent="0.25">
      <c r="A4677" s="1">
        <v>2973.7449999999999</v>
      </c>
      <c r="B4677" s="2">
        <v>0.39006780000000002</v>
      </c>
      <c r="C4677" s="2">
        <v>0.45963979999999999</v>
      </c>
      <c r="D4677" s="2">
        <v>-2.238621E-4</v>
      </c>
    </row>
    <row r="4678" spans="1:4" x14ac:dyDescent="0.25">
      <c r="A4678" s="1">
        <v>2974.2269999999999</v>
      </c>
      <c r="B4678" s="2">
        <v>0.3882661</v>
      </c>
      <c r="C4678" s="2">
        <v>0.457121</v>
      </c>
      <c r="D4678" s="2">
        <v>-2.1521849999999999E-4</v>
      </c>
    </row>
    <row r="4679" spans="1:4" x14ac:dyDescent="0.25">
      <c r="A4679" s="1">
        <v>2974.7089999999998</v>
      </c>
      <c r="B4679" s="2">
        <v>0.38649990000000001</v>
      </c>
      <c r="C4679" s="2">
        <v>0.45464919999999998</v>
      </c>
      <c r="D4679" s="2">
        <v>-2.1028400000000001E-4</v>
      </c>
    </row>
    <row r="4680" spans="1:4" x14ac:dyDescent="0.25">
      <c r="A4680" s="1">
        <v>2975.1909999999998</v>
      </c>
      <c r="B4680" s="2">
        <v>0.384766</v>
      </c>
      <c r="C4680" s="2">
        <v>0.45222679999999998</v>
      </c>
      <c r="D4680" s="2">
        <v>-2.0842939999999999E-4</v>
      </c>
    </row>
    <row r="4681" spans="1:4" x14ac:dyDescent="0.25">
      <c r="A4681" s="1">
        <v>2975.6729999999998</v>
      </c>
      <c r="B4681" s="2">
        <v>0.38306129999999999</v>
      </c>
      <c r="C4681" s="2">
        <v>0.44985399999999998</v>
      </c>
      <c r="D4681" s="2">
        <v>-2.0823059999999999E-4</v>
      </c>
    </row>
    <row r="4682" spans="1:4" x14ac:dyDescent="0.25">
      <c r="A4682" s="1">
        <v>2976.1559999999999</v>
      </c>
      <c r="B4682" s="2">
        <v>0.38138460000000002</v>
      </c>
      <c r="C4682" s="2">
        <v>0.44752940000000002</v>
      </c>
      <c r="D4682" s="2">
        <v>-2.0823059999999999E-4</v>
      </c>
    </row>
    <row r="4683" spans="1:4" x14ac:dyDescent="0.25">
      <c r="A4683" s="1">
        <v>2976.6379999999999</v>
      </c>
      <c r="B4683" s="2">
        <v>0.3797374</v>
      </c>
      <c r="C4683" s="2">
        <v>0.44525150000000002</v>
      </c>
      <c r="D4683" s="2">
        <v>-2.069722E-4</v>
      </c>
    </row>
    <row r="4684" spans="1:4" x14ac:dyDescent="0.25">
      <c r="A4684" s="1">
        <v>2977.12</v>
      </c>
      <c r="B4684" s="2">
        <v>0.3781233</v>
      </c>
      <c r="C4684" s="2">
        <v>0.44301960000000001</v>
      </c>
      <c r="D4684" s="2">
        <v>-2.041902E-4</v>
      </c>
    </row>
    <row r="4685" spans="1:4" x14ac:dyDescent="0.25">
      <c r="A4685" s="1">
        <v>2977.6019999999999</v>
      </c>
      <c r="B4685" s="2">
        <v>0.37654650000000001</v>
      </c>
      <c r="C4685" s="2">
        <v>0.44083470000000002</v>
      </c>
      <c r="D4685" s="2">
        <v>-2.0005040000000001E-4</v>
      </c>
    </row>
    <row r="4686" spans="1:4" x14ac:dyDescent="0.25">
      <c r="A4686" s="1">
        <v>2978.0839999999998</v>
      </c>
      <c r="B4686" s="2">
        <v>0.37500939999999999</v>
      </c>
      <c r="C4686" s="2">
        <v>0.43869710000000001</v>
      </c>
      <c r="D4686" s="2">
        <v>-1.960761E-4</v>
      </c>
    </row>
    <row r="4687" spans="1:4" x14ac:dyDescent="0.25">
      <c r="A4687" s="1">
        <v>2978.5659999999998</v>
      </c>
      <c r="B4687" s="2">
        <v>0.3735118</v>
      </c>
      <c r="C4687" s="2">
        <v>0.4366063</v>
      </c>
      <c r="D4687" s="2">
        <v>-1.9379090000000001E-4</v>
      </c>
    </row>
    <row r="4688" spans="1:4" x14ac:dyDescent="0.25">
      <c r="A4688" s="1">
        <v>2979.0479999999998</v>
      </c>
      <c r="B4688" s="2">
        <v>0.3720503</v>
      </c>
      <c r="C4688" s="2">
        <v>0.43456030000000001</v>
      </c>
      <c r="D4688" s="2">
        <v>-1.9415519999999999E-4</v>
      </c>
    </row>
    <row r="4689" spans="1:4" x14ac:dyDescent="0.25">
      <c r="A4689" s="1">
        <v>2979.5309999999999</v>
      </c>
      <c r="B4689" s="2">
        <v>0.3706197</v>
      </c>
      <c r="C4689" s="2">
        <v>0.43255519999999997</v>
      </c>
      <c r="D4689" s="2">
        <v>-1.977321E-4</v>
      </c>
    </row>
    <row r="4690" spans="1:4" x14ac:dyDescent="0.25">
      <c r="A4690" s="1">
        <v>2980.0120000000002</v>
      </c>
      <c r="B4690" s="2">
        <v>0.36921589999999999</v>
      </c>
      <c r="C4690" s="2">
        <v>0.43058689999999999</v>
      </c>
      <c r="D4690" s="2">
        <v>-2.0425639999999999E-4</v>
      </c>
    </row>
    <row r="4691" spans="1:4" x14ac:dyDescent="0.25">
      <c r="A4691" s="1">
        <v>2980.4949999999999</v>
      </c>
      <c r="B4691" s="2">
        <v>0.36783690000000002</v>
      </c>
      <c r="C4691" s="2">
        <v>0.4286527</v>
      </c>
      <c r="D4691" s="2">
        <v>-2.1273470000000001E-4</v>
      </c>
    </row>
    <row r="4692" spans="1:4" x14ac:dyDescent="0.25">
      <c r="A4692" s="1">
        <v>2980.9769999999999</v>
      </c>
      <c r="B4692" s="2">
        <v>0.36648449999999999</v>
      </c>
      <c r="C4692" s="2">
        <v>0.42675190000000002</v>
      </c>
      <c r="D4692" s="2">
        <v>-2.216764E-4</v>
      </c>
    </row>
    <row r="4693" spans="1:4" x14ac:dyDescent="0.25">
      <c r="A4693" s="1">
        <v>2981.4589999999998</v>
      </c>
      <c r="B4693" s="2">
        <v>0.36516270000000001</v>
      </c>
      <c r="C4693" s="2">
        <v>0.42488550000000003</v>
      </c>
      <c r="D4693" s="2">
        <v>-2.2945889999999999E-4</v>
      </c>
    </row>
    <row r="4694" spans="1:4" x14ac:dyDescent="0.25">
      <c r="A4694" s="1">
        <v>2981.9409999999998</v>
      </c>
      <c r="B4694" s="2">
        <v>0.36387570000000002</v>
      </c>
      <c r="C4694" s="2">
        <v>0.42305510000000002</v>
      </c>
      <c r="D4694" s="2">
        <v>-2.3482369999999999E-4</v>
      </c>
    </row>
    <row r="4695" spans="1:4" x14ac:dyDescent="0.25">
      <c r="A4695" s="1">
        <v>2982.4229999999998</v>
      </c>
      <c r="B4695" s="2">
        <v>0.3626258</v>
      </c>
      <c r="C4695" s="2">
        <v>0.42126160000000001</v>
      </c>
      <c r="D4695" s="2">
        <v>-2.3694309999999999E-4</v>
      </c>
    </row>
    <row r="4696" spans="1:4" x14ac:dyDescent="0.25">
      <c r="A4696" s="1">
        <v>2982.9050000000002</v>
      </c>
      <c r="B4696" s="2">
        <v>0.36141210000000001</v>
      </c>
      <c r="C4696" s="2">
        <v>0.41950470000000001</v>
      </c>
      <c r="D4696" s="2">
        <v>-2.355523E-4</v>
      </c>
    </row>
    <row r="4697" spans="1:4" x14ac:dyDescent="0.25">
      <c r="A4697" s="1">
        <v>2983.3870000000002</v>
      </c>
      <c r="B4697" s="2">
        <v>0.36023100000000002</v>
      </c>
      <c r="C4697" s="2">
        <v>0.4177825</v>
      </c>
      <c r="D4697" s="2">
        <v>-2.3114779999999999E-4</v>
      </c>
    </row>
    <row r="4698" spans="1:4" x14ac:dyDescent="0.25">
      <c r="A4698" s="1">
        <v>2983.87</v>
      </c>
      <c r="B4698" s="2">
        <v>0.35907800000000001</v>
      </c>
      <c r="C4698" s="2">
        <v>0.41609410000000002</v>
      </c>
      <c r="D4698" s="2">
        <v>-2.248556E-4</v>
      </c>
    </row>
    <row r="4699" spans="1:4" x14ac:dyDescent="0.25">
      <c r="A4699" s="1">
        <v>2984.3519999999999</v>
      </c>
      <c r="B4699" s="2">
        <v>0.35795009999999999</v>
      </c>
      <c r="C4699" s="2">
        <v>0.4144391</v>
      </c>
      <c r="D4699" s="2">
        <v>-2.1786789999999999E-4</v>
      </c>
    </row>
    <row r="4700" spans="1:4" x14ac:dyDescent="0.25">
      <c r="A4700" s="1">
        <v>2984.8339999999998</v>
      </c>
      <c r="B4700" s="2">
        <v>0.35684640000000001</v>
      </c>
      <c r="C4700" s="2">
        <v>0.4128192</v>
      </c>
      <c r="D4700" s="2">
        <v>-2.1210550000000001E-4</v>
      </c>
    </row>
    <row r="4701" spans="1:4" x14ac:dyDescent="0.25">
      <c r="A4701" s="1">
        <v>2985.3159999999998</v>
      </c>
      <c r="B4701" s="2">
        <v>0.35576920000000001</v>
      </c>
      <c r="C4701" s="2">
        <v>0.41123710000000002</v>
      </c>
      <c r="D4701" s="2">
        <v>-2.0889300000000001E-4</v>
      </c>
    </row>
    <row r="4702" spans="1:4" x14ac:dyDescent="0.25">
      <c r="A4702" s="1">
        <v>2985.7979999999998</v>
      </c>
      <c r="B4702" s="2">
        <v>0.35472179999999998</v>
      </c>
      <c r="C4702" s="2">
        <v>0.40969519999999998</v>
      </c>
      <c r="D4702" s="2">
        <v>-2.089592E-4</v>
      </c>
    </row>
    <row r="4703" spans="1:4" x14ac:dyDescent="0.25">
      <c r="A4703" s="1">
        <v>2986.28</v>
      </c>
      <c r="B4703" s="2">
        <v>0.3537073</v>
      </c>
      <c r="C4703" s="2">
        <v>0.40819470000000002</v>
      </c>
      <c r="D4703" s="2">
        <v>-2.123704E-4</v>
      </c>
    </row>
    <row r="4704" spans="1:4" x14ac:dyDescent="0.25">
      <c r="A4704" s="1">
        <v>2986.7620000000002</v>
      </c>
      <c r="B4704" s="2">
        <v>0.35272730000000002</v>
      </c>
      <c r="C4704" s="2">
        <v>0.4067345</v>
      </c>
      <c r="D4704" s="2">
        <v>-2.185303E-4</v>
      </c>
    </row>
    <row r="4705" spans="1:4" x14ac:dyDescent="0.25">
      <c r="A4705" s="1">
        <v>2987.2440000000001</v>
      </c>
      <c r="B4705" s="2">
        <v>0.35178130000000002</v>
      </c>
      <c r="C4705" s="2">
        <v>0.40531309999999998</v>
      </c>
      <c r="D4705" s="2">
        <v>-2.256173E-4</v>
      </c>
    </row>
    <row r="4706" spans="1:4" x14ac:dyDescent="0.25">
      <c r="A4706" s="1">
        <v>2987.7269999999999</v>
      </c>
      <c r="B4706" s="2">
        <v>0.35086780000000001</v>
      </c>
      <c r="C4706" s="2">
        <v>0.40392840000000002</v>
      </c>
      <c r="D4706" s="2">
        <v>-2.3214129999999999E-4</v>
      </c>
    </row>
    <row r="4707" spans="1:4" x14ac:dyDescent="0.25">
      <c r="A4707" s="1">
        <v>2988.2089999999998</v>
      </c>
      <c r="B4707" s="2">
        <v>0.3499852</v>
      </c>
      <c r="C4707" s="2">
        <v>0.4025803</v>
      </c>
      <c r="D4707" s="2">
        <v>-2.363802E-4</v>
      </c>
    </row>
    <row r="4708" spans="1:4" x14ac:dyDescent="0.25">
      <c r="A4708" s="1">
        <v>2988.6909999999998</v>
      </c>
      <c r="B4708" s="2">
        <v>0.34913230000000001</v>
      </c>
      <c r="C4708" s="2">
        <v>0.40127030000000002</v>
      </c>
      <c r="D4708" s="2">
        <v>-2.3714179999999999E-4</v>
      </c>
    </row>
    <row r="4709" spans="1:4" x14ac:dyDescent="0.25">
      <c r="A4709" s="1">
        <v>2989.1729999999998</v>
      </c>
      <c r="B4709" s="2">
        <v>0.34830909999999998</v>
      </c>
      <c r="C4709" s="2">
        <v>0.400001</v>
      </c>
      <c r="D4709" s="2">
        <v>-2.341945E-4</v>
      </c>
    </row>
    <row r="4710" spans="1:4" x14ac:dyDescent="0.25">
      <c r="A4710" s="1">
        <v>2989.6550000000002</v>
      </c>
      <c r="B4710" s="2">
        <v>0.34751530000000003</v>
      </c>
      <c r="C4710" s="2">
        <v>0.39877449999999998</v>
      </c>
      <c r="D4710" s="2">
        <v>-2.2790239999999999E-4</v>
      </c>
    </row>
    <row r="4711" spans="1:4" x14ac:dyDescent="0.25">
      <c r="A4711" s="1">
        <v>2990.1370000000002</v>
      </c>
      <c r="B4711" s="2">
        <v>0.34675040000000001</v>
      </c>
      <c r="C4711" s="2">
        <v>0.39759139999999998</v>
      </c>
      <c r="D4711" s="2">
        <v>-2.191595E-4</v>
      </c>
    </row>
    <row r="4712" spans="1:4" x14ac:dyDescent="0.25">
      <c r="A4712" s="1">
        <v>2990.6190000000001</v>
      </c>
      <c r="B4712" s="2">
        <v>0.34601270000000001</v>
      </c>
      <c r="C4712" s="2">
        <v>0.39644970000000002</v>
      </c>
      <c r="D4712" s="2">
        <v>-2.0915800000000001E-4</v>
      </c>
    </row>
    <row r="4713" spans="1:4" x14ac:dyDescent="0.25">
      <c r="A4713" s="1">
        <v>2991.1010000000001</v>
      </c>
      <c r="B4713" s="2">
        <v>0.3453003</v>
      </c>
      <c r="C4713" s="2">
        <v>0.3953467</v>
      </c>
      <c r="D4713" s="2">
        <v>-1.991231E-4</v>
      </c>
    </row>
    <row r="4714" spans="1:4" x14ac:dyDescent="0.25">
      <c r="A4714" s="1">
        <v>2991.5830000000001</v>
      </c>
      <c r="B4714" s="2">
        <v>0.34461209999999998</v>
      </c>
      <c r="C4714" s="2">
        <v>0.39427899999999999</v>
      </c>
      <c r="D4714" s="2">
        <v>-1.900153E-4</v>
      </c>
    </row>
    <row r="4715" spans="1:4" x14ac:dyDescent="0.25">
      <c r="A4715" s="1">
        <v>2992.0659999999998</v>
      </c>
      <c r="B4715" s="2">
        <v>0.3439487</v>
      </c>
      <c r="C4715" s="2">
        <v>0.39324540000000002</v>
      </c>
      <c r="D4715" s="2">
        <v>-1.8219899999999999E-4</v>
      </c>
    </row>
    <row r="4716" spans="1:4" x14ac:dyDescent="0.25">
      <c r="A4716" s="1">
        <v>2992.5479999999998</v>
      </c>
      <c r="B4716" s="2">
        <v>0.34331270000000003</v>
      </c>
      <c r="C4716" s="2">
        <v>0.3922465</v>
      </c>
      <c r="D4716" s="2">
        <v>-1.7567430000000001E-4</v>
      </c>
    </row>
    <row r="4717" spans="1:4" x14ac:dyDescent="0.25">
      <c r="A4717" s="1">
        <v>2993.03</v>
      </c>
      <c r="B4717" s="2">
        <v>0.34270800000000001</v>
      </c>
      <c r="C4717" s="2">
        <v>0.39128390000000002</v>
      </c>
      <c r="D4717" s="2">
        <v>-1.705074E-4</v>
      </c>
    </row>
    <row r="4718" spans="1:4" x14ac:dyDescent="0.25">
      <c r="A4718" s="1">
        <v>2993.5120000000002</v>
      </c>
      <c r="B4718" s="2">
        <v>0.34213739999999998</v>
      </c>
      <c r="C4718" s="2">
        <v>0.3903605</v>
      </c>
      <c r="D4718" s="2">
        <v>-1.6640040000000001E-4</v>
      </c>
    </row>
    <row r="4719" spans="1:4" x14ac:dyDescent="0.25">
      <c r="A4719" s="1">
        <v>2993.9940000000001</v>
      </c>
      <c r="B4719" s="2">
        <v>0.34160289999999999</v>
      </c>
      <c r="C4719" s="2">
        <v>0.3894783</v>
      </c>
      <c r="D4719" s="2">
        <v>-1.6371760000000001E-4</v>
      </c>
    </row>
    <row r="4720" spans="1:4" x14ac:dyDescent="0.25">
      <c r="A4720" s="1">
        <v>2994.4760000000001</v>
      </c>
      <c r="B4720" s="2">
        <v>0.34110390000000002</v>
      </c>
      <c r="C4720" s="2">
        <v>0.38863880000000001</v>
      </c>
      <c r="D4720" s="2">
        <v>-1.6285639999999999E-4</v>
      </c>
    </row>
    <row r="4721" spans="1:4" x14ac:dyDescent="0.25">
      <c r="A4721" s="1">
        <v>2994.9580000000001</v>
      </c>
      <c r="B4721" s="2">
        <v>0.34063880000000002</v>
      </c>
      <c r="C4721" s="2">
        <v>0.38784410000000002</v>
      </c>
      <c r="D4721" s="2">
        <v>-1.647443E-4</v>
      </c>
    </row>
    <row r="4722" spans="1:4" x14ac:dyDescent="0.25">
      <c r="A4722" s="1">
        <v>2995.44</v>
      </c>
      <c r="B4722" s="2">
        <v>0.34020660000000003</v>
      </c>
      <c r="C4722" s="2">
        <v>0.38709719999999997</v>
      </c>
      <c r="D4722" s="2">
        <v>-1.704412E-4</v>
      </c>
    </row>
    <row r="4723" spans="1:4" x14ac:dyDescent="0.25">
      <c r="A4723" s="1">
        <v>2995.9229999999998</v>
      </c>
      <c r="B4723" s="2">
        <v>0.33980850000000001</v>
      </c>
      <c r="C4723" s="2">
        <v>0.38640289999999999</v>
      </c>
      <c r="D4723" s="2">
        <v>-1.8017869999999999E-4</v>
      </c>
    </row>
    <row r="4724" spans="1:4" x14ac:dyDescent="0.25">
      <c r="A4724" s="1">
        <v>2996.4050000000002</v>
      </c>
      <c r="B4724" s="2">
        <v>0.33944819999999998</v>
      </c>
      <c r="C4724" s="2">
        <v>0.38576709999999997</v>
      </c>
      <c r="D4724" s="2">
        <v>-1.9389019999999999E-4</v>
      </c>
    </row>
    <row r="4725" spans="1:4" x14ac:dyDescent="0.25">
      <c r="A4725" s="1">
        <v>2996.8870000000002</v>
      </c>
      <c r="B4725" s="2">
        <v>0.33913140000000003</v>
      </c>
      <c r="C4725" s="2">
        <v>0.38519500000000001</v>
      </c>
      <c r="D4725" s="2">
        <v>-2.1051579999999999E-4</v>
      </c>
    </row>
    <row r="4726" spans="1:4" x14ac:dyDescent="0.25">
      <c r="A4726" s="1">
        <v>2997.3690000000001</v>
      </c>
      <c r="B4726" s="2">
        <v>0.33886379999999999</v>
      </c>
      <c r="C4726" s="2">
        <v>0.3846888</v>
      </c>
      <c r="D4726" s="2">
        <v>-2.280017E-4</v>
      </c>
    </row>
    <row r="4727" spans="1:4" x14ac:dyDescent="0.25">
      <c r="A4727" s="1">
        <v>2997.8510000000001</v>
      </c>
      <c r="B4727" s="2">
        <v>0.33864830000000001</v>
      </c>
      <c r="C4727" s="2">
        <v>0.3842469</v>
      </c>
      <c r="D4727" s="2">
        <v>-2.4419550000000001E-4</v>
      </c>
    </row>
    <row r="4728" spans="1:4" x14ac:dyDescent="0.25">
      <c r="A4728" s="1">
        <v>2998.3330000000001</v>
      </c>
      <c r="B4728" s="2">
        <v>0.33848470000000003</v>
      </c>
      <c r="C4728" s="2">
        <v>0.38386480000000001</v>
      </c>
      <c r="D4728" s="2">
        <v>-2.5664669999999999E-4</v>
      </c>
    </row>
    <row r="4729" spans="1:4" x14ac:dyDescent="0.25">
      <c r="A4729" s="1">
        <v>2998.8150000000001</v>
      </c>
      <c r="B4729" s="2">
        <v>0.33836929999999998</v>
      </c>
      <c r="C4729" s="2">
        <v>0.3835364</v>
      </c>
      <c r="D4729" s="2">
        <v>-2.6399810000000002E-4</v>
      </c>
    </row>
    <row r="4730" spans="1:4" x14ac:dyDescent="0.25">
      <c r="A4730" s="1">
        <v>2999.2979999999998</v>
      </c>
      <c r="B4730" s="2">
        <v>0.33829680000000001</v>
      </c>
      <c r="C4730" s="2">
        <v>0.38325730000000002</v>
      </c>
      <c r="D4730" s="2">
        <v>-2.655213E-4</v>
      </c>
    </row>
    <row r="4731" spans="1:4" x14ac:dyDescent="0.25">
      <c r="A4731" s="1">
        <v>2999.78</v>
      </c>
      <c r="B4731" s="2">
        <v>0.33826230000000002</v>
      </c>
      <c r="C4731" s="2">
        <v>0.38302619999999998</v>
      </c>
      <c r="D4731" s="2">
        <v>-2.6158069999999999E-4</v>
      </c>
    </row>
    <row r="4732" spans="1:4" x14ac:dyDescent="0.25">
      <c r="A4732" s="1">
        <v>3000.2620000000002</v>
      </c>
      <c r="B4732" s="2">
        <v>0.33826309999999998</v>
      </c>
      <c r="C4732" s="2">
        <v>0.38284509999999999</v>
      </c>
      <c r="D4732" s="2">
        <v>-2.5323590000000002E-4</v>
      </c>
    </row>
    <row r="4733" spans="1:4" x14ac:dyDescent="0.25">
      <c r="A4733" s="1">
        <v>3000.7440000000001</v>
      </c>
      <c r="B4733" s="2">
        <v>0.3382986</v>
      </c>
      <c r="C4733" s="2">
        <v>0.3827178</v>
      </c>
      <c r="D4733" s="2">
        <v>-2.4207610000000001E-4</v>
      </c>
    </row>
    <row r="4734" spans="1:4" x14ac:dyDescent="0.25">
      <c r="A4734" s="1">
        <v>3001.2260000000001</v>
      </c>
      <c r="B4734" s="2">
        <v>0.33837020000000001</v>
      </c>
      <c r="C4734" s="2">
        <v>0.3826465</v>
      </c>
      <c r="D4734" s="2">
        <v>-2.2959130000000001E-4</v>
      </c>
    </row>
    <row r="4735" spans="1:4" x14ac:dyDescent="0.25">
      <c r="A4735" s="1">
        <v>3001.7080000000001</v>
      </c>
      <c r="B4735" s="2">
        <v>0.33847899999999997</v>
      </c>
      <c r="C4735" s="2">
        <v>0.38263009999999997</v>
      </c>
      <c r="D4735" s="2">
        <v>-2.1717239999999999E-4</v>
      </c>
    </row>
    <row r="4736" spans="1:4" x14ac:dyDescent="0.25">
      <c r="A4736" s="1">
        <v>3002.19</v>
      </c>
      <c r="B4736" s="2">
        <v>0.33862520000000002</v>
      </c>
      <c r="C4736" s="2">
        <v>0.38266289999999997</v>
      </c>
      <c r="D4736" s="2">
        <v>-2.0564739999999999E-4</v>
      </c>
    </row>
    <row r="4737" spans="1:4" x14ac:dyDescent="0.25">
      <c r="A4737" s="1">
        <v>3002.672</v>
      </c>
      <c r="B4737" s="2">
        <v>0.33880759999999999</v>
      </c>
      <c r="C4737" s="2">
        <v>0.38273689999999999</v>
      </c>
      <c r="D4737" s="2">
        <v>-1.959768E-4</v>
      </c>
    </row>
    <row r="4738" spans="1:4" x14ac:dyDescent="0.25">
      <c r="A4738" s="1">
        <v>3003.1550000000002</v>
      </c>
      <c r="B4738" s="2">
        <v>0.33902349999999998</v>
      </c>
      <c r="C4738" s="2">
        <v>0.38284410000000002</v>
      </c>
      <c r="D4738" s="2">
        <v>-1.891873E-4</v>
      </c>
    </row>
    <row r="4739" spans="1:4" x14ac:dyDescent="0.25">
      <c r="A4739" s="1">
        <v>3003.6370000000002</v>
      </c>
      <c r="B4739" s="2">
        <v>0.33927069999999998</v>
      </c>
      <c r="C4739" s="2">
        <v>0.38297920000000002</v>
      </c>
      <c r="D4739" s="2">
        <v>-1.8653769999999999E-4</v>
      </c>
    </row>
    <row r="4740" spans="1:4" x14ac:dyDescent="0.25">
      <c r="A4740" s="1">
        <v>3004.1190000000001</v>
      </c>
      <c r="B4740" s="2">
        <v>0.3395475</v>
      </c>
      <c r="C4740" s="2">
        <v>0.38314100000000001</v>
      </c>
      <c r="D4740" s="2">
        <v>-1.889886E-4</v>
      </c>
    </row>
    <row r="4741" spans="1:4" x14ac:dyDescent="0.25">
      <c r="A4741" s="1">
        <v>3004.6010000000001</v>
      </c>
      <c r="B4741" s="2">
        <v>0.33985310000000002</v>
      </c>
      <c r="C4741" s="2">
        <v>0.38333200000000001</v>
      </c>
      <c r="D4741" s="2">
        <v>-1.9680469999999999E-4</v>
      </c>
    </row>
    <row r="4742" spans="1:4" x14ac:dyDescent="0.25">
      <c r="A4742" s="1">
        <v>3005.0830000000001</v>
      </c>
      <c r="B4742" s="2">
        <v>0.3401864</v>
      </c>
      <c r="C4742" s="2">
        <v>0.3835557</v>
      </c>
      <c r="D4742" s="2">
        <v>-2.0982029999999999E-4</v>
      </c>
    </row>
    <row r="4743" spans="1:4" x14ac:dyDescent="0.25">
      <c r="A4743" s="1">
        <v>3005.5650000000001</v>
      </c>
      <c r="B4743" s="2">
        <v>0.34054610000000002</v>
      </c>
      <c r="C4743" s="2">
        <v>0.38381530000000003</v>
      </c>
      <c r="D4743" s="2">
        <v>-2.2634590000000001E-4</v>
      </c>
    </row>
    <row r="4744" spans="1:4" x14ac:dyDescent="0.25">
      <c r="A4744" s="1">
        <v>3006.047</v>
      </c>
      <c r="B4744" s="2">
        <v>0.34092939999999999</v>
      </c>
      <c r="C4744" s="2">
        <v>0.38411099999999998</v>
      </c>
      <c r="D4744" s="2">
        <v>-2.4412920000000001E-4</v>
      </c>
    </row>
    <row r="4745" spans="1:4" x14ac:dyDescent="0.25">
      <c r="A4745" s="1">
        <v>3006.529</v>
      </c>
      <c r="B4745" s="2">
        <v>0.34133400000000003</v>
      </c>
      <c r="C4745" s="2">
        <v>0.3844419</v>
      </c>
      <c r="D4745" s="2">
        <v>-2.6012369999999998E-4</v>
      </c>
    </row>
    <row r="4746" spans="1:4" x14ac:dyDescent="0.25">
      <c r="A4746" s="1">
        <v>3007.011</v>
      </c>
      <c r="B4746" s="2">
        <v>0.3417578</v>
      </c>
      <c r="C4746" s="2">
        <v>0.38480619999999999</v>
      </c>
      <c r="D4746" s="2">
        <v>-2.7181280000000002E-4</v>
      </c>
    </row>
    <row r="4747" spans="1:4" x14ac:dyDescent="0.25">
      <c r="A4747" s="1">
        <v>3007.4940000000001</v>
      </c>
      <c r="B4747" s="2">
        <v>0.3422019</v>
      </c>
      <c r="C4747" s="2">
        <v>0.38520389999999999</v>
      </c>
      <c r="D4747" s="2">
        <v>-2.7750829999999998E-4</v>
      </c>
    </row>
    <row r="4748" spans="1:4" x14ac:dyDescent="0.25">
      <c r="A4748" s="1">
        <v>3007.9760000000001</v>
      </c>
      <c r="B4748" s="2">
        <v>0.34266990000000003</v>
      </c>
      <c r="C4748" s="2">
        <v>0.38563639999999999</v>
      </c>
      <c r="D4748" s="2">
        <v>-2.7694539999999999E-4</v>
      </c>
    </row>
    <row r="4749" spans="1:4" x14ac:dyDescent="0.25">
      <c r="A4749" s="1">
        <v>3008.4580000000001</v>
      </c>
      <c r="B4749" s="2">
        <v>0.34316750000000001</v>
      </c>
      <c r="C4749" s="2">
        <v>0.38610660000000002</v>
      </c>
      <c r="D4749" s="2">
        <v>-2.7098500000000001E-4</v>
      </c>
    </row>
    <row r="4750" spans="1:4" x14ac:dyDescent="0.25">
      <c r="A4750" s="1">
        <v>3008.94</v>
      </c>
      <c r="B4750" s="2">
        <v>0.3436998</v>
      </c>
      <c r="C4750" s="2">
        <v>0.38661590000000001</v>
      </c>
      <c r="D4750" s="2">
        <v>-2.6204430000000001E-4</v>
      </c>
    </row>
    <row r="4751" spans="1:4" x14ac:dyDescent="0.25">
      <c r="A4751" s="1">
        <v>3009.422</v>
      </c>
      <c r="B4751" s="2">
        <v>0.34427000000000002</v>
      </c>
      <c r="C4751" s="2">
        <v>0.3871636</v>
      </c>
      <c r="D4751" s="2">
        <v>-2.5263979999999998E-4</v>
      </c>
    </row>
    <row r="4752" spans="1:4" x14ac:dyDescent="0.25">
      <c r="A4752" s="1">
        <v>3009.904</v>
      </c>
      <c r="B4752" s="2">
        <v>0.3448773</v>
      </c>
      <c r="C4752" s="2">
        <v>0.38774560000000002</v>
      </c>
      <c r="D4752" s="2">
        <v>-2.447584E-4</v>
      </c>
    </row>
    <row r="4753" spans="1:4" x14ac:dyDescent="0.25">
      <c r="A4753" s="1">
        <v>3010.386</v>
      </c>
      <c r="B4753" s="2">
        <v>0.34551690000000002</v>
      </c>
      <c r="C4753" s="2">
        <v>0.38835639999999999</v>
      </c>
      <c r="D4753" s="2">
        <v>-2.399898E-4</v>
      </c>
    </row>
    <row r="4754" spans="1:4" x14ac:dyDescent="0.25">
      <c r="A4754" s="1">
        <v>3010.8679999999999</v>
      </c>
      <c r="B4754" s="2">
        <v>0.34618209999999999</v>
      </c>
      <c r="C4754" s="2">
        <v>0.38899129999999998</v>
      </c>
      <c r="D4754" s="2">
        <v>-2.385989E-4</v>
      </c>
    </row>
    <row r="4755" spans="1:4" x14ac:dyDescent="0.25">
      <c r="A4755" s="1">
        <v>3011.3510000000001</v>
      </c>
      <c r="B4755" s="2">
        <v>0.34686600000000001</v>
      </c>
      <c r="C4755" s="2">
        <v>0.3896481</v>
      </c>
      <c r="D4755" s="2">
        <v>-2.399898E-4</v>
      </c>
    </row>
    <row r="4756" spans="1:4" x14ac:dyDescent="0.25">
      <c r="A4756" s="1">
        <v>3011.8330000000001</v>
      </c>
      <c r="B4756" s="2">
        <v>0.34756409999999999</v>
      </c>
      <c r="C4756" s="2">
        <v>0.39032899999999998</v>
      </c>
      <c r="D4756" s="2">
        <v>-2.4263900000000001E-4</v>
      </c>
    </row>
    <row r="4757" spans="1:4" x14ac:dyDescent="0.25">
      <c r="A4757" s="1">
        <v>3012.3150000000001</v>
      </c>
      <c r="B4757" s="2">
        <v>0.348275</v>
      </c>
      <c r="C4757" s="2">
        <v>0.391038</v>
      </c>
      <c r="D4757" s="2">
        <v>-2.449571E-4</v>
      </c>
    </row>
    <row r="4758" spans="1:4" x14ac:dyDescent="0.25">
      <c r="A4758" s="1">
        <v>3012.797</v>
      </c>
      <c r="B4758" s="2">
        <v>0.34899950000000002</v>
      </c>
      <c r="C4758" s="2">
        <v>0.39177859999999998</v>
      </c>
      <c r="D4758" s="2">
        <v>-2.4588440000000001E-4</v>
      </c>
    </row>
    <row r="4759" spans="1:4" x14ac:dyDescent="0.25">
      <c r="A4759" s="1">
        <v>3013.279</v>
      </c>
      <c r="B4759" s="2">
        <v>0.3497402</v>
      </c>
      <c r="C4759" s="2">
        <v>0.3925517</v>
      </c>
      <c r="D4759" s="2">
        <v>-2.4505650000000001E-4</v>
      </c>
    </row>
    <row r="4760" spans="1:4" x14ac:dyDescent="0.25">
      <c r="A4760" s="1">
        <v>3013.761</v>
      </c>
      <c r="B4760" s="2">
        <v>0.35049930000000001</v>
      </c>
      <c r="C4760" s="2">
        <v>0.39335360000000003</v>
      </c>
      <c r="D4760" s="2">
        <v>-2.4270530000000001E-4</v>
      </c>
    </row>
    <row r="4761" spans="1:4" x14ac:dyDescent="0.25">
      <c r="A4761" s="1">
        <v>3014.2429999999999</v>
      </c>
      <c r="B4761" s="2">
        <v>0.35127750000000002</v>
      </c>
      <c r="C4761" s="2">
        <v>0.39417819999999998</v>
      </c>
      <c r="D4761" s="2">
        <v>-2.3989040000000001E-4</v>
      </c>
    </row>
    <row r="4762" spans="1:4" x14ac:dyDescent="0.25">
      <c r="A4762" s="1">
        <v>3014.7260000000001</v>
      </c>
      <c r="B4762" s="2">
        <v>0.35207480000000002</v>
      </c>
      <c r="C4762" s="2">
        <v>0.39501779999999997</v>
      </c>
      <c r="D4762" s="2">
        <v>-2.3793659999999999E-4</v>
      </c>
    </row>
    <row r="4763" spans="1:4" x14ac:dyDescent="0.25">
      <c r="A4763" s="1">
        <v>3015.2080000000001</v>
      </c>
      <c r="B4763" s="2">
        <v>0.3528908</v>
      </c>
      <c r="C4763" s="2">
        <v>0.3958682</v>
      </c>
      <c r="D4763" s="2">
        <v>-2.3803600000000001E-4</v>
      </c>
    </row>
    <row r="4764" spans="1:4" x14ac:dyDescent="0.25">
      <c r="A4764" s="1">
        <v>3015.69</v>
      </c>
      <c r="B4764" s="2">
        <v>0.35372530000000002</v>
      </c>
      <c r="C4764" s="2">
        <v>0.39672839999999998</v>
      </c>
      <c r="D4764" s="2">
        <v>-2.403541E-4</v>
      </c>
    </row>
    <row r="4765" spans="1:4" x14ac:dyDescent="0.25">
      <c r="A4765" s="1">
        <v>3016.172</v>
      </c>
      <c r="B4765" s="2">
        <v>0.35457899999999998</v>
      </c>
      <c r="C4765" s="2">
        <v>0.3976016</v>
      </c>
      <c r="D4765" s="2">
        <v>-2.4482470000000001E-4</v>
      </c>
    </row>
    <row r="4766" spans="1:4" x14ac:dyDescent="0.25">
      <c r="A4766" s="1">
        <v>3016.654</v>
      </c>
      <c r="B4766" s="2">
        <v>0.3554525</v>
      </c>
      <c r="C4766" s="2">
        <v>0.39849230000000002</v>
      </c>
      <c r="D4766" s="2">
        <v>-2.5009000000000001E-4</v>
      </c>
    </row>
    <row r="4767" spans="1:4" x14ac:dyDescent="0.25">
      <c r="A4767" s="1">
        <v>3017.136</v>
      </c>
      <c r="B4767" s="2">
        <v>0.35634640000000001</v>
      </c>
      <c r="C4767" s="2">
        <v>0.39940409999999998</v>
      </c>
      <c r="D4767" s="2">
        <v>-2.5479229999999999E-4</v>
      </c>
    </row>
    <row r="4768" spans="1:4" x14ac:dyDescent="0.25">
      <c r="A4768" s="1">
        <v>3017.6179999999999</v>
      </c>
      <c r="B4768" s="2">
        <v>0.35725980000000002</v>
      </c>
      <c r="C4768" s="2">
        <v>0.40033780000000002</v>
      </c>
      <c r="D4768" s="2">
        <v>-2.5760699999999997E-4</v>
      </c>
    </row>
    <row r="4769" spans="1:4" x14ac:dyDescent="0.25">
      <c r="A4769" s="1">
        <v>3018.1</v>
      </c>
      <c r="B4769" s="2">
        <v>0.35819099999999998</v>
      </c>
      <c r="C4769" s="2">
        <v>0.40129219999999999</v>
      </c>
      <c r="D4769" s="2">
        <v>-2.5807059999999999E-4</v>
      </c>
    </row>
    <row r="4770" spans="1:4" x14ac:dyDescent="0.25">
      <c r="A4770" s="1">
        <v>3018.5830000000001</v>
      </c>
      <c r="B4770" s="2">
        <v>0.3591377</v>
      </c>
      <c r="C4770" s="2">
        <v>0.4022657</v>
      </c>
      <c r="D4770" s="2">
        <v>-2.5641489999999998E-4</v>
      </c>
    </row>
    <row r="4771" spans="1:4" x14ac:dyDescent="0.25">
      <c r="A4771" s="1">
        <v>3019.0650000000001</v>
      </c>
      <c r="B4771" s="2">
        <v>0.36009950000000002</v>
      </c>
      <c r="C4771" s="2">
        <v>0.40325909999999998</v>
      </c>
      <c r="D4771" s="2">
        <v>-2.5346770000000003E-4</v>
      </c>
    </row>
    <row r="4772" spans="1:4" x14ac:dyDescent="0.25">
      <c r="A4772" s="1">
        <v>3019.547</v>
      </c>
      <c r="B4772" s="2">
        <v>0.36107650000000002</v>
      </c>
      <c r="C4772" s="2">
        <v>0.40427610000000003</v>
      </c>
      <c r="D4772" s="2">
        <v>-2.5055360000000003E-4</v>
      </c>
    </row>
    <row r="4773" spans="1:4" x14ac:dyDescent="0.25">
      <c r="A4773" s="1">
        <v>3020.029</v>
      </c>
      <c r="B4773" s="2">
        <v>0.36207050000000002</v>
      </c>
      <c r="C4773" s="2">
        <v>0.40532299999999999</v>
      </c>
      <c r="D4773" s="2">
        <v>-2.4850049999999998E-4</v>
      </c>
    </row>
    <row r="4774" spans="1:4" x14ac:dyDescent="0.25">
      <c r="A4774" s="1">
        <v>3020.511</v>
      </c>
      <c r="B4774" s="2">
        <v>0.3630833</v>
      </c>
      <c r="C4774" s="2">
        <v>0.40640559999999998</v>
      </c>
      <c r="D4774" s="2">
        <v>-2.4760629999999998E-4</v>
      </c>
    </row>
    <row r="4775" spans="1:4" x14ac:dyDescent="0.25">
      <c r="A4775" s="1">
        <v>3020.9929999999999</v>
      </c>
      <c r="B4775" s="2">
        <v>0.364116</v>
      </c>
      <c r="C4775" s="2">
        <v>0.40752709999999998</v>
      </c>
      <c r="D4775" s="2">
        <v>-2.4740759999999999E-4</v>
      </c>
    </row>
    <row r="4776" spans="1:4" x14ac:dyDescent="0.25">
      <c r="A4776" s="1">
        <v>3021.4749999999999</v>
      </c>
      <c r="B4776" s="2">
        <v>0.36516720000000003</v>
      </c>
      <c r="C4776" s="2">
        <v>0.40868500000000002</v>
      </c>
      <c r="D4776" s="2">
        <v>-2.4697720000000002E-4</v>
      </c>
    </row>
    <row r="4777" spans="1:4" x14ac:dyDescent="0.25">
      <c r="A4777" s="1">
        <v>3021.9569999999999</v>
      </c>
      <c r="B4777" s="2">
        <v>0.36623420000000001</v>
      </c>
      <c r="C4777" s="2">
        <v>0.40987259999999998</v>
      </c>
      <c r="D4777" s="2">
        <v>-2.453876E-4</v>
      </c>
    </row>
    <row r="4778" spans="1:4" x14ac:dyDescent="0.25">
      <c r="A4778" s="1">
        <v>3022.4389999999999</v>
      </c>
      <c r="B4778" s="2">
        <v>0.36731259999999999</v>
      </c>
      <c r="C4778" s="2">
        <v>0.41108080000000002</v>
      </c>
      <c r="D4778" s="2">
        <v>-2.4237409999999999E-4</v>
      </c>
    </row>
    <row r="4779" spans="1:4" x14ac:dyDescent="0.25">
      <c r="A4779" s="1">
        <v>3022.922</v>
      </c>
      <c r="B4779" s="2">
        <v>0.36839899999999998</v>
      </c>
      <c r="C4779" s="2">
        <v>0.41230109999999998</v>
      </c>
      <c r="D4779" s="2">
        <v>-2.3796970000000001E-4</v>
      </c>
    </row>
    <row r="4780" spans="1:4" x14ac:dyDescent="0.25">
      <c r="A4780" s="1">
        <v>3023.404</v>
      </c>
      <c r="B4780" s="2">
        <v>0.36949090000000001</v>
      </c>
      <c r="C4780" s="2">
        <v>0.41352810000000001</v>
      </c>
      <c r="D4780" s="2">
        <v>-2.3296920000000001E-4</v>
      </c>
    </row>
    <row r="4781" spans="1:4" x14ac:dyDescent="0.25">
      <c r="A4781" s="1">
        <v>3023.886</v>
      </c>
      <c r="B4781" s="2">
        <v>0.37058799999999997</v>
      </c>
      <c r="C4781" s="2">
        <v>0.4147595</v>
      </c>
      <c r="D4781" s="2">
        <v>-2.2846539999999999E-4</v>
      </c>
    </row>
    <row r="4782" spans="1:4" x14ac:dyDescent="0.25">
      <c r="A4782" s="1">
        <v>3024.3679999999999</v>
      </c>
      <c r="B4782" s="2">
        <v>0.37169059999999998</v>
      </c>
      <c r="C4782" s="2">
        <v>0.41599520000000001</v>
      </c>
      <c r="D4782" s="2">
        <v>-2.2495499999999999E-4</v>
      </c>
    </row>
    <row r="4783" spans="1:4" x14ac:dyDescent="0.25">
      <c r="A4783" s="1">
        <v>3024.85</v>
      </c>
      <c r="B4783" s="2">
        <v>0.37279879999999999</v>
      </c>
      <c r="C4783" s="2">
        <v>0.41723349999999998</v>
      </c>
      <c r="D4783" s="2">
        <v>-2.229349E-4</v>
      </c>
    </row>
    <row r="4784" spans="1:4" x14ac:dyDescent="0.25">
      <c r="A4784" s="1">
        <v>3025.3319999999999</v>
      </c>
      <c r="B4784" s="2">
        <v>0.3739114</v>
      </c>
      <c r="C4784" s="2">
        <v>0.41847010000000001</v>
      </c>
      <c r="D4784" s="2">
        <v>-2.2214009999999999E-4</v>
      </c>
    </row>
    <row r="4785" spans="1:4" x14ac:dyDescent="0.25">
      <c r="A4785" s="1">
        <v>3025.8139999999999</v>
      </c>
      <c r="B4785" s="2">
        <v>0.37502570000000002</v>
      </c>
      <c r="C4785" s="2">
        <v>0.41969820000000002</v>
      </c>
      <c r="D4785" s="2">
        <v>-2.2230559999999999E-4</v>
      </c>
    </row>
    <row r="4786" spans="1:4" x14ac:dyDescent="0.25">
      <c r="A4786" s="1">
        <v>3026.297</v>
      </c>
      <c r="B4786" s="2">
        <v>0.37613780000000002</v>
      </c>
      <c r="C4786" s="2">
        <v>0.4209099</v>
      </c>
      <c r="D4786" s="2">
        <v>-2.2333229999999999E-4</v>
      </c>
    </row>
    <row r="4787" spans="1:4" x14ac:dyDescent="0.25">
      <c r="A4787" s="1">
        <v>3026.779</v>
      </c>
      <c r="B4787" s="2">
        <v>0.37724380000000002</v>
      </c>
      <c r="C4787" s="2">
        <v>0.42209940000000001</v>
      </c>
      <c r="D4787" s="2">
        <v>-2.2551799999999999E-4</v>
      </c>
    </row>
    <row r="4788" spans="1:4" x14ac:dyDescent="0.25">
      <c r="A4788" s="1">
        <v>3027.261</v>
      </c>
      <c r="B4788" s="2">
        <v>0.37834069999999997</v>
      </c>
      <c r="C4788" s="2">
        <v>0.42326449999999999</v>
      </c>
      <c r="D4788" s="2">
        <v>-2.2922710000000001E-4</v>
      </c>
    </row>
    <row r="4789" spans="1:4" x14ac:dyDescent="0.25">
      <c r="A4789" s="1">
        <v>3027.7429999999999</v>
      </c>
      <c r="B4789" s="2">
        <v>0.37942690000000001</v>
      </c>
      <c r="C4789" s="2">
        <v>0.4244078</v>
      </c>
      <c r="D4789" s="2">
        <v>-2.3479060000000001E-4</v>
      </c>
    </row>
    <row r="4790" spans="1:4" x14ac:dyDescent="0.25">
      <c r="A4790" s="1">
        <v>3028.2249999999999</v>
      </c>
      <c r="B4790" s="2">
        <v>0.38050200000000001</v>
      </c>
      <c r="C4790" s="2">
        <v>0.42553439999999998</v>
      </c>
      <c r="D4790" s="2">
        <v>-2.419105E-4</v>
      </c>
    </row>
    <row r="4791" spans="1:4" x14ac:dyDescent="0.25">
      <c r="A4791" s="1">
        <v>3028.7069999999999</v>
      </c>
      <c r="B4791" s="2">
        <v>0.38156649999999998</v>
      </c>
      <c r="C4791" s="2">
        <v>0.42665009999999998</v>
      </c>
      <c r="D4791" s="2">
        <v>-2.4932829999999999E-4</v>
      </c>
    </row>
    <row r="4792" spans="1:4" x14ac:dyDescent="0.25">
      <c r="A4792" s="1">
        <v>3029.1889999999999</v>
      </c>
      <c r="B4792" s="2">
        <v>0.38262119999999999</v>
      </c>
      <c r="C4792" s="2">
        <v>0.4277591</v>
      </c>
      <c r="D4792" s="2">
        <v>-2.5542140000000001E-4</v>
      </c>
    </row>
    <row r="4793" spans="1:4" x14ac:dyDescent="0.25">
      <c r="A4793" s="1">
        <v>3029.6709999999998</v>
      </c>
      <c r="B4793" s="2">
        <v>0.38366729999999999</v>
      </c>
      <c r="C4793" s="2">
        <v>0.42886279999999999</v>
      </c>
      <c r="D4793" s="2">
        <v>-2.581037E-4</v>
      </c>
    </row>
    <row r="4794" spans="1:4" x14ac:dyDescent="0.25">
      <c r="A4794" s="1">
        <v>3030.154</v>
      </c>
      <c r="B4794" s="2">
        <v>0.38470710000000002</v>
      </c>
      <c r="C4794" s="2">
        <v>0.42996139999999999</v>
      </c>
      <c r="D4794" s="2">
        <v>-2.558851E-4</v>
      </c>
    </row>
    <row r="4795" spans="1:4" x14ac:dyDescent="0.25">
      <c r="A4795" s="1">
        <v>3030.636</v>
      </c>
      <c r="B4795" s="2">
        <v>0.38574380000000003</v>
      </c>
      <c r="C4795" s="2">
        <v>0.43105500000000002</v>
      </c>
      <c r="D4795" s="2">
        <v>-2.4816930000000001E-4</v>
      </c>
    </row>
    <row r="4796" spans="1:4" x14ac:dyDescent="0.25">
      <c r="A4796" s="1">
        <v>3031.1179999999999</v>
      </c>
      <c r="B4796" s="2">
        <v>0.38678089999999998</v>
      </c>
      <c r="C4796" s="2">
        <v>0.432145</v>
      </c>
      <c r="D4796" s="2">
        <v>-2.361815E-4</v>
      </c>
    </row>
    <row r="4797" spans="1:4" x14ac:dyDescent="0.25">
      <c r="A4797" s="1">
        <v>3031.6</v>
      </c>
      <c r="B4797" s="2">
        <v>0.387822</v>
      </c>
      <c r="C4797" s="2">
        <v>0.43323450000000002</v>
      </c>
      <c r="D4797" s="2">
        <v>-2.221069E-4</v>
      </c>
    </row>
    <row r="4798" spans="1:4" x14ac:dyDescent="0.25">
      <c r="A4798" s="1">
        <v>3032.0819999999999</v>
      </c>
      <c r="B4798" s="2">
        <v>0.38886880000000001</v>
      </c>
      <c r="C4798" s="2">
        <v>0.43432680000000001</v>
      </c>
      <c r="D4798" s="2">
        <v>-2.0889300000000001E-4</v>
      </c>
    </row>
    <row r="4799" spans="1:4" x14ac:dyDescent="0.25">
      <c r="A4799" s="1">
        <v>3032.5639999999999</v>
      </c>
      <c r="B4799" s="2">
        <v>0.38992100000000002</v>
      </c>
      <c r="C4799" s="2">
        <v>0.43542380000000003</v>
      </c>
      <c r="D4799" s="2">
        <v>-1.990568E-4</v>
      </c>
    </row>
    <row r="4800" spans="1:4" x14ac:dyDescent="0.25">
      <c r="A4800" s="1">
        <v>3033.0459999999998</v>
      </c>
      <c r="B4800" s="2">
        <v>0.39097559999999998</v>
      </c>
      <c r="C4800" s="2">
        <v>0.43652479999999999</v>
      </c>
      <c r="D4800" s="2">
        <v>-1.946851E-4</v>
      </c>
    </row>
    <row r="4801" spans="1:4" x14ac:dyDescent="0.25">
      <c r="A4801" s="1">
        <v>3033.5279999999998</v>
      </c>
      <c r="B4801" s="2">
        <v>0.39202890000000001</v>
      </c>
      <c r="C4801" s="2">
        <v>0.4376273</v>
      </c>
      <c r="D4801" s="2">
        <v>-1.963411E-4</v>
      </c>
    </row>
    <row r="4802" spans="1:4" x14ac:dyDescent="0.25">
      <c r="A4802" s="1">
        <v>3034.01</v>
      </c>
      <c r="B4802" s="2">
        <v>0.39307769999999997</v>
      </c>
      <c r="C4802" s="2">
        <v>0.43872830000000002</v>
      </c>
      <c r="D4802" s="2">
        <v>-2.0362719999999999E-4</v>
      </c>
    </row>
    <row r="4803" spans="1:4" x14ac:dyDescent="0.25">
      <c r="A4803" s="1">
        <v>3034.4929999999999</v>
      </c>
      <c r="B4803" s="2">
        <v>0.39412079999999999</v>
      </c>
      <c r="C4803" s="2">
        <v>0.43982690000000002</v>
      </c>
      <c r="D4803" s="2">
        <v>-2.1531790000000001E-4</v>
      </c>
    </row>
    <row r="4804" spans="1:4" x14ac:dyDescent="0.25">
      <c r="A4804" s="1">
        <v>3034.9749999999999</v>
      </c>
      <c r="B4804" s="2">
        <v>0.39516089999999998</v>
      </c>
      <c r="C4804" s="2">
        <v>0.44092520000000002</v>
      </c>
      <c r="D4804" s="2">
        <v>-2.2929330000000001E-4</v>
      </c>
    </row>
    <row r="4805" spans="1:4" x14ac:dyDescent="0.25">
      <c r="A4805" s="1">
        <v>3035.4569999999999</v>
      </c>
      <c r="B4805" s="2">
        <v>0.39620169999999999</v>
      </c>
      <c r="C4805" s="2">
        <v>0.44202789999999997</v>
      </c>
      <c r="D4805" s="2">
        <v>-2.4363250000000001E-4</v>
      </c>
    </row>
    <row r="4806" spans="1:4" x14ac:dyDescent="0.25">
      <c r="A4806" s="1">
        <v>3035.9389999999999</v>
      </c>
      <c r="B4806" s="2">
        <v>0.3972482</v>
      </c>
      <c r="C4806" s="2">
        <v>0.44314009999999998</v>
      </c>
      <c r="D4806" s="2">
        <v>-2.5641489999999998E-4</v>
      </c>
    </row>
    <row r="4807" spans="1:4" x14ac:dyDescent="0.25">
      <c r="A4807" s="1">
        <v>3036.4209999999998</v>
      </c>
      <c r="B4807" s="2">
        <v>0.39830389999999999</v>
      </c>
      <c r="C4807" s="2">
        <v>0.44426539999999998</v>
      </c>
      <c r="D4807" s="2">
        <v>-2.660842E-4</v>
      </c>
    </row>
    <row r="4808" spans="1:4" x14ac:dyDescent="0.25">
      <c r="A4808" s="1">
        <v>3036.9029999999998</v>
      </c>
      <c r="B4808" s="2">
        <v>0.39937040000000001</v>
      </c>
      <c r="C4808" s="2">
        <v>0.44540360000000001</v>
      </c>
      <c r="D4808" s="2">
        <v>-2.715479E-4</v>
      </c>
    </row>
    <row r="4809" spans="1:4" x14ac:dyDescent="0.25">
      <c r="A4809" s="1">
        <v>3037.3850000000002</v>
      </c>
      <c r="B4809" s="2">
        <v>0.40044740000000001</v>
      </c>
      <c r="C4809" s="2">
        <v>0.4465518</v>
      </c>
      <c r="D4809" s="2">
        <v>-2.7244200000000002E-4</v>
      </c>
    </row>
    <row r="4810" spans="1:4" x14ac:dyDescent="0.25">
      <c r="A4810" s="1">
        <v>3037.8670000000002</v>
      </c>
      <c r="B4810" s="2">
        <v>0.4015338</v>
      </c>
      <c r="C4810" s="2">
        <v>0.44770569999999998</v>
      </c>
      <c r="D4810" s="2">
        <v>-2.6929619999999999E-4</v>
      </c>
    </row>
    <row r="4811" spans="1:4" x14ac:dyDescent="0.25">
      <c r="A4811" s="1">
        <v>3038.35</v>
      </c>
      <c r="B4811" s="2">
        <v>0.40262949999999997</v>
      </c>
      <c r="C4811" s="2">
        <v>0.44886280000000001</v>
      </c>
      <c r="D4811" s="2">
        <v>-2.6326950000000001E-4</v>
      </c>
    </row>
    <row r="4812" spans="1:4" x14ac:dyDescent="0.25">
      <c r="A4812" s="1">
        <v>3038.8319999999999</v>
      </c>
      <c r="B4812" s="2">
        <v>0.40373579999999998</v>
      </c>
      <c r="C4812" s="2">
        <v>0.45002399999999998</v>
      </c>
      <c r="D4812" s="2">
        <v>-2.5641489999999998E-4</v>
      </c>
    </row>
    <row r="4813" spans="1:4" x14ac:dyDescent="0.25">
      <c r="A4813" s="1">
        <v>3039.3139999999999</v>
      </c>
      <c r="B4813" s="2">
        <v>0.40485520000000003</v>
      </c>
      <c r="C4813" s="2">
        <v>0.45119369999999998</v>
      </c>
      <c r="D4813" s="2">
        <v>-2.5028870000000001E-4</v>
      </c>
    </row>
    <row r="4814" spans="1:4" x14ac:dyDescent="0.25">
      <c r="A4814" s="1">
        <v>3039.7959999999998</v>
      </c>
      <c r="B4814" s="2">
        <v>0.40598909999999999</v>
      </c>
      <c r="C4814" s="2">
        <v>0.45237680000000002</v>
      </c>
      <c r="D4814" s="2">
        <v>-2.4671220000000002E-4</v>
      </c>
    </row>
    <row r="4815" spans="1:4" x14ac:dyDescent="0.25">
      <c r="A4815" s="1">
        <v>3040.2779999999998</v>
      </c>
      <c r="B4815" s="2">
        <v>0.40713709999999997</v>
      </c>
      <c r="C4815" s="2">
        <v>0.45357740000000002</v>
      </c>
      <c r="D4815" s="2">
        <v>-2.4641419999999999E-4</v>
      </c>
    </row>
    <row r="4816" spans="1:4" x14ac:dyDescent="0.25">
      <c r="A4816" s="1">
        <v>3040.76</v>
      </c>
      <c r="B4816" s="2">
        <v>0.40829599999999999</v>
      </c>
      <c r="C4816" s="2">
        <v>0.454795</v>
      </c>
      <c r="D4816" s="2">
        <v>-2.491959E-4</v>
      </c>
    </row>
    <row r="4817" spans="1:4" x14ac:dyDescent="0.25">
      <c r="A4817" s="1">
        <v>3041.2420000000002</v>
      </c>
      <c r="B4817" s="2">
        <v>0.40946080000000001</v>
      </c>
      <c r="C4817" s="2">
        <v>0.45602569999999998</v>
      </c>
      <c r="D4817" s="2">
        <v>-2.5406380000000001E-4</v>
      </c>
    </row>
    <row r="4818" spans="1:4" x14ac:dyDescent="0.25">
      <c r="A4818" s="1">
        <v>3041.7249999999999</v>
      </c>
      <c r="B4818" s="2">
        <v>0.4106264</v>
      </c>
      <c r="C4818" s="2">
        <v>0.45726250000000002</v>
      </c>
      <c r="D4818" s="2">
        <v>-2.5966010000000002E-4</v>
      </c>
    </row>
    <row r="4819" spans="1:4" x14ac:dyDescent="0.25">
      <c r="A4819" s="1">
        <v>3042.2069999999999</v>
      </c>
      <c r="B4819" s="2">
        <v>0.41178969999999998</v>
      </c>
      <c r="C4819" s="2">
        <v>0.4584994</v>
      </c>
      <c r="D4819" s="2">
        <v>-2.6492520000000002E-4</v>
      </c>
    </row>
    <row r="4820" spans="1:4" x14ac:dyDescent="0.25">
      <c r="A4820" s="1">
        <v>3042.6889999999999</v>
      </c>
      <c r="B4820" s="2">
        <v>0.41295080000000001</v>
      </c>
      <c r="C4820" s="2">
        <v>0.4597329</v>
      </c>
      <c r="D4820" s="2">
        <v>-2.6903129999999997E-4</v>
      </c>
    </row>
    <row r="4821" spans="1:4" x14ac:dyDescent="0.25">
      <c r="A4821" s="1">
        <v>3043.1709999999998</v>
      </c>
      <c r="B4821" s="2">
        <v>0.41411179999999997</v>
      </c>
      <c r="C4821" s="2">
        <v>0.46096350000000003</v>
      </c>
      <c r="D4821" s="2">
        <v>-2.7151479999999999E-4</v>
      </c>
    </row>
    <row r="4822" spans="1:4" x14ac:dyDescent="0.25">
      <c r="A4822" s="1">
        <v>3043.6529999999998</v>
      </c>
      <c r="B4822" s="2">
        <v>0.41527560000000002</v>
      </c>
      <c r="C4822" s="2">
        <v>0.46219440000000001</v>
      </c>
      <c r="D4822" s="2">
        <v>-2.7244200000000002E-4</v>
      </c>
    </row>
    <row r="4823" spans="1:4" x14ac:dyDescent="0.25">
      <c r="A4823" s="1">
        <v>3044.1350000000002</v>
      </c>
      <c r="B4823" s="2">
        <v>0.41644419999999999</v>
      </c>
      <c r="C4823" s="2">
        <v>0.46342949999999999</v>
      </c>
      <c r="D4823" s="2">
        <v>-2.7177970000000001E-4</v>
      </c>
    </row>
    <row r="4824" spans="1:4" x14ac:dyDescent="0.25">
      <c r="A4824" s="1">
        <v>3044.6170000000002</v>
      </c>
      <c r="B4824" s="2">
        <v>0.41761700000000002</v>
      </c>
      <c r="C4824" s="2">
        <v>0.46467150000000002</v>
      </c>
      <c r="D4824" s="2">
        <v>-2.6886580000000002E-4</v>
      </c>
    </row>
    <row r="4825" spans="1:4" x14ac:dyDescent="0.25">
      <c r="A4825" s="1">
        <v>3045.0990000000002</v>
      </c>
      <c r="B4825" s="2">
        <v>0.41879129999999998</v>
      </c>
      <c r="C4825" s="2">
        <v>0.46592099999999997</v>
      </c>
      <c r="D4825" s="2">
        <v>-2.6353450000000001E-4</v>
      </c>
    </row>
    <row r="4826" spans="1:4" x14ac:dyDescent="0.25">
      <c r="A4826" s="1">
        <v>3045.5819999999999</v>
      </c>
      <c r="B4826" s="2">
        <v>0.41996430000000001</v>
      </c>
      <c r="C4826" s="2">
        <v>0.46717789999999998</v>
      </c>
      <c r="D4826" s="2">
        <v>-2.558188E-4</v>
      </c>
    </row>
    <row r="4827" spans="1:4" x14ac:dyDescent="0.25">
      <c r="A4827" s="1">
        <v>3046.0639999999999</v>
      </c>
      <c r="B4827" s="2">
        <v>0.42113590000000001</v>
      </c>
      <c r="C4827" s="2">
        <v>0.4684413</v>
      </c>
      <c r="D4827" s="2">
        <v>-2.4595059999999998E-4</v>
      </c>
    </row>
    <row r="4828" spans="1:4" x14ac:dyDescent="0.25">
      <c r="A4828" s="1">
        <v>3046.5459999999998</v>
      </c>
      <c r="B4828" s="2">
        <v>0.42230859999999998</v>
      </c>
      <c r="C4828" s="2">
        <v>0.46971200000000002</v>
      </c>
      <c r="D4828" s="2">
        <v>-2.351218E-4</v>
      </c>
    </row>
    <row r="4829" spans="1:4" x14ac:dyDescent="0.25">
      <c r="A4829" s="1">
        <v>3047.0279999999998</v>
      </c>
      <c r="B4829" s="2">
        <v>0.42348849999999999</v>
      </c>
      <c r="C4829" s="2">
        <v>0.47099210000000002</v>
      </c>
      <c r="D4829" s="2">
        <v>-2.248556E-4</v>
      </c>
    </row>
    <row r="4830" spans="1:4" x14ac:dyDescent="0.25">
      <c r="A4830" s="1">
        <v>3047.51</v>
      </c>
      <c r="B4830" s="2">
        <v>0.42468240000000002</v>
      </c>
      <c r="C4830" s="2">
        <v>0.47228389999999998</v>
      </c>
      <c r="D4830" s="2">
        <v>-2.1667569999999999E-4</v>
      </c>
    </row>
    <row r="4831" spans="1:4" x14ac:dyDescent="0.25">
      <c r="A4831" s="1">
        <v>3047.9920000000002</v>
      </c>
      <c r="B4831" s="2">
        <v>0.42589529999999998</v>
      </c>
      <c r="C4831" s="2">
        <v>0.47358840000000002</v>
      </c>
      <c r="D4831" s="2">
        <v>-2.1144309999999999E-4</v>
      </c>
    </row>
    <row r="4832" spans="1:4" x14ac:dyDescent="0.25">
      <c r="A4832" s="1">
        <v>3048.4740000000002</v>
      </c>
      <c r="B4832" s="2">
        <v>0.42712830000000002</v>
      </c>
      <c r="C4832" s="2">
        <v>0.4749042</v>
      </c>
      <c r="D4832" s="2">
        <v>-2.0899239999999999E-4</v>
      </c>
    </row>
    <row r="4833" spans="1:4" x14ac:dyDescent="0.25">
      <c r="A4833" s="1">
        <v>3048.9560000000001</v>
      </c>
      <c r="B4833" s="2">
        <v>0.42837839999999999</v>
      </c>
      <c r="C4833" s="2">
        <v>0.4762284</v>
      </c>
      <c r="D4833" s="2">
        <v>-2.0833000000000001E-4</v>
      </c>
    </row>
    <row r="4834" spans="1:4" x14ac:dyDescent="0.25">
      <c r="A4834" s="1">
        <v>3049.4380000000001</v>
      </c>
      <c r="B4834" s="2">
        <v>0.4296391</v>
      </c>
      <c r="C4834" s="2">
        <v>0.47755740000000002</v>
      </c>
      <c r="D4834" s="2">
        <v>-2.0786630000000001E-4</v>
      </c>
    </row>
    <row r="4835" spans="1:4" x14ac:dyDescent="0.25">
      <c r="A4835" s="1">
        <v>3049.9209999999998</v>
      </c>
      <c r="B4835" s="2">
        <v>0.43090339999999999</v>
      </c>
      <c r="C4835" s="2">
        <v>0.47888839999999999</v>
      </c>
      <c r="D4835" s="2">
        <v>-2.0647539999999999E-4</v>
      </c>
    </row>
    <row r="4836" spans="1:4" x14ac:dyDescent="0.25">
      <c r="A4836" s="1">
        <v>3050.4029999999998</v>
      </c>
      <c r="B4836" s="2">
        <v>0.4321663</v>
      </c>
      <c r="C4836" s="2">
        <v>0.48022120000000001</v>
      </c>
      <c r="D4836" s="2">
        <v>-2.0366030000000001E-4</v>
      </c>
    </row>
    <row r="4837" spans="1:4" x14ac:dyDescent="0.25">
      <c r="A4837" s="1">
        <v>3050.8850000000002</v>
      </c>
      <c r="B4837" s="2">
        <v>0.433425</v>
      </c>
      <c r="C4837" s="2">
        <v>0.4815567</v>
      </c>
      <c r="D4837" s="2">
        <v>-2.007128E-4</v>
      </c>
    </row>
    <row r="4838" spans="1:4" x14ac:dyDescent="0.25">
      <c r="A4838" s="1">
        <v>3051.3670000000002</v>
      </c>
      <c r="B4838" s="2">
        <v>0.43467939999999999</v>
      </c>
      <c r="C4838" s="2">
        <v>0.48289549999999998</v>
      </c>
      <c r="D4838" s="2">
        <v>-1.9942110000000001E-4</v>
      </c>
    </row>
    <row r="4839" spans="1:4" x14ac:dyDescent="0.25">
      <c r="A4839" s="1">
        <v>3051.8490000000002</v>
      </c>
      <c r="B4839" s="2">
        <v>0.4359304</v>
      </c>
      <c r="C4839" s="2">
        <v>0.48423650000000001</v>
      </c>
      <c r="D4839" s="2">
        <v>-2.019713E-4</v>
      </c>
    </row>
    <row r="4840" spans="1:4" x14ac:dyDescent="0.25">
      <c r="A4840" s="1">
        <v>3052.3310000000001</v>
      </c>
      <c r="B4840" s="2">
        <v>0.43717919999999999</v>
      </c>
      <c r="C4840" s="2">
        <v>0.4855758</v>
      </c>
      <c r="D4840" s="2">
        <v>-2.095222E-4</v>
      </c>
    </row>
    <row r="4841" spans="1:4" x14ac:dyDescent="0.25">
      <c r="A4841" s="1">
        <v>3052.8130000000001</v>
      </c>
      <c r="B4841" s="2">
        <v>0.43842530000000002</v>
      </c>
      <c r="C4841" s="2">
        <v>0.48690800000000001</v>
      </c>
      <c r="D4841" s="2">
        <v>-2.220407E-4</v>
      </c>
    </row>
    <row r="4842" spans="1:4" x14ac:dyDescent="0.25">
      <c r="A4842" s="1">
        <v>3053.2950000000001</v>
      </c>
      <c r="B4842" s="2">
        <v>0.43966830000000001</v>
      </c>
      <c r="C4842" s="2">
        <v>0.48822870000000002</v>
      </c>
      <c r="D4842" s="2">
        <v>-2.3777100000000001E-4</v>
      </c>
    </row>
    <row r="4843" spans="1:4" x14ac:dyDescent="0.25">
      <c r="A4843" s="1">
        <v>3053.7779999999998</v>
      </c>
      <c r="B4843" s="2">
        <v>0.44090790000000002</v>
      </c>
      <c r="C4843" s="2">
        <v>0.48953590000000002</v>
      </c>
      <c r="D4843" s="2">
        <v>-2.5386510000000002E-4</v>
      </c>
    </row>
    <row r="4844" spans="1:4" x14ac:dyDescent="0.25">
      <c r="A4844" s="1">
        <v>3054.26</v>
      </c>
      <c r="B4844" s="2">
        <v>0.4421445</v>
      </c>
      <c r="C4844" s="2">
        <v>0.49083120000000002</v>
      </c>
      <c r="D4844" s="2">
        <v>-2.6704449999999998E-4</v>
      </c>
    </row>
    <row r="4845" spans="1:4" x14ac:dyDescent="0.25">
      <c r="A4845" s="1">
        <v>3054.7420000000002</v>
      </c>
      <c r="B4845" s="2">
        <v>0.44337860000000001</v>
      </c>
      <c r="C4845" s="2">
        <v>0.49211870000000002</v>
      </c>
      <c r="D4845" s="2">
        <v>-2.7499170000000001E-4</v>
      </c>
    </row>
    <row r="4846" spans="1:4" x14ac:dyDescent="0.25">
      <c r="A4846" s="1">
        <v>3055.2240000000002</v>
      </c>
      <c r="B4846" s="2">
        <v>0.4446098</v>
      </c>
      <c r="C4846" s="2">
        <v>0.49340119999999998</v>
      </c>
      <c r="D4846" s="2">
        <v>-2.7651489999999998E-4</v>
      </c>
    </row>
    <row r="4847" spans="1:4" x14ac:dyDescent="0.25">
      <c r="A4847" s="1">
        <v>3055.7060000000001</v>
      </c>
      <c r="B4847" s="2">
        <v>0.4458357</v>
      </c>
      <c r="C4847" s="2">
        <v>0.49467800000000001</v>
      </c>
      <c r="D4847" s="2">
        <v>-2.7244200000000002E-4</v>
      </c>
    </row>
    <row r="4848" spans="1:4" x14ac:dyDescent="0.25">
      <c r="A4848" s="1">
        <v>3056.1880000000001</v>
      </c>
      <c r="B4848" s="2">
        <v>0.44705109999999998</v>
      </c>
      <c r="C4848" s="2">
        <v>0.49594310000000003</v>
      </c>
      <c r="D4848" s="2">
        <v>-2.6436230000000002E-4</v>
      </c>
    </row>
    <row r="4849" spans="1:4" x14ac:dyDescent="0.25">
      <c r="A4849" s="1">
        <v>3056.67</v>
      </c>
      <c r="B4849" s="2">
        <v>0.44824920000000001</v>
      </c>
      <c r="C4849" s="2">
        <v>0.49718689999999999</v>
      </c>
      <c r="D4849" s="2">
        <v>-2.5499099999999999E-4</v>
      </c>
    </row>
    <row r="4850" spans="1:4" x14ac:dyDescent="0.25">
      <c r="A4850" s="1">
        <v>3057.1529999999998</v>
      </c>
      <c r="B4850" s="2">
        <v>0.44942349999999998</v>
      </c>
      <c r="C4850" s="2">
        <v>0.49839929999999999</v>
      </c>
      <c r="D4850" s="2">
        <v>-2.4671220000000002E-4</v>
      </c>
    </row>
    <row r="4851" spans="1:4" x14ac:dyDescent="0.25">
      <c r="A4851" s="1">
        <v>3057.6350000000002</v>
      </c>
      <c r="B4851" s="2">
        <v>0.45057000000000003</v>
      </c>
      <c r="C4851" s="2">
        <v>0.4995735</v>
      </c>
      <c r="D4851" s="2">
        <v>-2.4124819999999999E-4</v>
      </c>
    </row>
    <row r="4852" spans="1:4" x14ac:dyDescent="0.25">
      <c r="A4852" s="1">
        <v>3058.1170000000002</v>
      </c>
      <c r="B4852" s="2">
        <v>0.4516888</v>
      </c>
      <c r="C4852" s="2">
        <v>0.50070879999999995</v>
      </c>
      <c r="D4852" s="2">
        <v>-2.3939370000000001E-4</v>
      </c>
    </row>
    <row r="4853" spans="1:4" x14ac:dyDescent="0.25">
      <c r="A4853" s="1">
        <v>3058.5990000000002</v>
      </c>
      <c r="B4853" s="2">
        <v>0.4527833</v>
      </c>
      <c r="C4853" s="2">
        <v>0.50180979999999997</v>
      </c>
      <c r="D4853" s="2">
        <v>-2.410495E-4</v>
      </c>
    </row>
    <row r="4854" spans="1:4" x14ac:dyDescent="0.25">
      <c r="A4854" s="1">
        <v>3059.0810000000001</v>
      </c>
      <c r="B4854" s="2">
        <v>0.4538584</v>
      </c>
      <c r="C4854" s="2">
        <v>0.50288409999999995</v>
      </c>
      <c r="D4854" s="2">
        <v>-2.453876E-4</v>
      </c>
    </row>
    <row r="4855" spans="1:4" x14ac:dyDescent="0.25">
      <c r="A4855" s="1">
        <v>3059.5630000000001</v>
      </c>
      <c r="B4855" s="2">
        <v>0.4549183</v>
      </c>
      <c r="C4855" s="2">
        <v>0.50393840000000001</v>
      </c>
      <c r="D4855" s="2">
        <v>-2.5154700000000002E-4</v>
      </c>
    </row>
    <row r="4856" spans="1:4" x14ac:dyDescent="0.25">
      <c r="A4856" s="1">
        <v>3060.0450000000001</v>
      </c>
      <c r="B4856" s="2">
        <v>0.45596409999999998</v>
      </c>
      <c r="C4856" s="2">
        <v>0.50497479999999995</v>
      </c>
      <c r="D4856" s="2">
        <v>-2.5843490000000002E-4</v>
      </c>
    </row>
    <row r="4857" spans="1:4" x14ac:dyDescent="0.25">
      <c r="A4857" s="1">
        <v>3060.527</v>
      </c>
      <c r="B4857" s="2">
        <v>0.4569935</v>
      </c>
      <c r="C4857" s="2">
        <v>0.50599050000000001</v>
      </c>
      <c r="D4857" s="2">
        <v>-2.6525639999999998E-4</v>
      </c>
    </row>
    <row r="4858" spans="1:4" x14ac:dyDescent="0.25">
      <c r="A4858" s="1">
        <v>3061.01</v>
      </c>
      <c r="B4858" s="2">
        <v>0.45800269999999998</v>
      </c>
      <c r="C4858" s="2">
        <v>0.50697990000000004</v>
      </c>
      <c r="D4858" s="2">
        <v>-2.7134929999999999E-4</v>
      </c>
    </row>
    <row r="4859" spans="1:4" x14ac:dyDescent="0.25">
      <c r="A4859" s="1">
        <v>3061.4920000000002</v>
      </c>
      <c r="B4859" s="2">
        <v>0.4589877</v>
      </c>
      <c r="C4859" s="2">
        <v>0.50793770000000005</v>
      </c>
      <c r="D4859" s="2">
        <v>-2.7621690000000001E-4</v>
      </c>
    </row>
    <row r="4860" spans="1:4" x14ac:dyDescent="0.25">
      <c r="A4860" s="1">
        <v>3061.9740000000002</v>
      </c>
      <c r="B4860" s="2">
        <v>0.45994750000000001</v>
      </c>
      <c r="C4860" s="2">
        <v>0.50886089999999995</v>
      </c>
      <c r="D4860" s="2">
        <v>-2.7926330000000002E-4</v>
      </c>
    </row>
    <row r="4861" spans="1:4" x14ac:dyDescent="0.25">
      <c r="A4861" s="1">
        <v>3062.4560000000001</v>
      </c>
      <c r="B4861" s="2">
        <v>0.46088309999999999</v>
      </c>
      <c r="C4861" s="2">
        <v>0.50975099999999995</v>
      </c>
      <c r="D4861" s="2">
        <v>-2.801573E-4</v>
      </c>
    </row>
    <row r="4862" spans="1:4" x14ac:dyDescent="0.25">
      <c r="A4862" s="1">
        <v>3062.9380000000001</v>
      </c>
      <c r="B4862" s="2">
        <v>0.46179799999999999</v>
      </c>
      <c r="C4862" s="2">
        <v>0.51061179999999995</v>
      </c>
      <c r="D4862" s="2">
        <v>-2.7863410000000002E-4</v>
      </c>
    </row>
    <row r="4863" spans="1:4" x14ac:dyDescent="0.25">
      <c r="A4863" s="1">
        <v>3063.42</v>
      </c>
      <c r="B4863" s="2">
        <v>0.4626962</v>
      </c>
      <c r="C4863" s="2">
        <v>0.51144860000000003</v>
      </c>
      <c r="D4863" s="2">
        <v>-2.7462750000000001E-4</v>
      </c>
    </row>
    <row r="4864" spans="1:4" x14ac:dyDescent="0.25">
      <c r="A4864" s="1">
        <v>3063.902</v>
      </c>
      <c r="B4864" s="2">
        <v>0.46357989999999999</v>
      </c>
      <c r="C4864" s="2">
        <v>0.51226450000000001</v>
      </c>
      <c r="D4864" s="2">
        <v>-2.6883259999999998E-4</v>
      </c>
    </row>
    <row r="4865" spans="1:4" x14ac:dyDescent="0.25">
      <c r="A4865" s="1">
        <v>3064.384</v>
      </c>
      <c r="B4865" s="2">
        <v>0.46444990000000003</v>
      </c>
      <c r="C4865" s="2">
        <v>0.51306130000000005</v>
      </c>
      <c r="D4865" s="2">
        <v>-2.6214359999999999E-4</v>
      </c>
    </row>
    <row r="4866" spans="1:4" x14ac:dyDescent="0.25">
      <c r="A4866" s="1">
        <v>3064.866</v>
      </c>
      <c r="B4866" s="2">
        <v>0.46530549999999998</v>
      </c>
      <c r="C4866" s="2">
        <v>0.51383970000000001</v>
      </c>
      <c r="D4866" s="2">
        <v>-2.5618309999999998E-4</v>
      </c>
    </row>
    <row r="4867" spans="1:4" x14ac:dyDescent="0.25">
      <c r="A4867" s="1">
        <v>3065.3490000000002</v>
      </c>
      <c r="B4867" s="2">
        <v>0.46614559999999999</v>
      </c>
      <c r="C4867" s="2">
        <v>0.51460079999999997</v>
      </c>
      <c r="D4867" s="2">
        <v>-2.524742E-4</v>
      </c>
    </row>
    <row r="4868" spans="1:4" x14ac:dyDescent="0.25">
      <c r="A4868" s="1">
        <v>3065.8310000000001</v>
      </c>
      <c r="B4868" s="2">
        <v>0.46697070000000002</v>
      </c>
      <c r="C4868" s="2">
        <v>0.51534690000000005</v>
      </c>
      <c r="D4868" s="2">
        <v>-2.524742E-4</v>
      </c>
    </row>
    <row r="4869" spans="1:4" x14ac:dyDescent="0.25">
      <c r="A4869" s="1">
        <v>3066.3130000000001</v>
      </c>
      <c r="B4869" s="2">
        <v>0.46778209999999998</v>
      </c>
      <c r="C4869" s="2">
        <v>0.51608180000000003</v>
      </c>
      <c r="D4869" s="2">
        <v>-2.5677909999999998E-4</v>
      </c>
    </row>
    <row r="4870" spans="1:4" x14ac:dyDescent="0.25">
      <c r="A4870" s="1">
        <v>3066.7950000000001</v>
      </c>
      <c r="B4870" s="2">
        <v>0.46858159999999999</v>
      </c>
      <c r="C4870" s="2">
        <v>0.51680820000000005</v>
      </c>
      <c r="D4870" s="2">
        <v>-2.650908E-4</v>
      </c>
    </row>
    <row r="4871" spans="1:4" x14ac:dyDescent="0.25">
      <c r="A4871" s="1">
        <v>3067.277</v>
      </c>
      <c r="B4871" s="2">
        <v>0.46937079999999998</v>
      </c>
      <c r="C4871" s="2">
        <v>0.51752609999999999</v>
      </c>
      <c r="D4871" s="2">
        <v>-2.7621690000000001E-4</v>
      </c>
    </row>
    <row r="4872" spans="1:4" x14ac:dyDescent="0.25">
      <c r="A4872" s="1">
        <v>3067.759</v>
      </c>
      <c r="B4872" s="2">
        <v>0.47015020000000002</v>
      </c>
      <c r="C4872" s="2">
        <v>0.51823249999999998</v>
      </c>
      <c r="D4872" s="2">
        <v>-2.8797179999999999E-4</v>
      </c>
    </row>
    <row r="4873" spans="1:4" x14ac:dyDescent="0.25">
      <c r="A4873" s="1">
        <v>3068.241</v>
      </c>
      <c r="B4873" s="2">
        <v>0.47091959999999999</v>
      </c>
      <c r="C4873" s="2">
        <v>0.51892179999999999</v>
      </c>
      <c r="D4873" s="2">
        <v>-2.9780600000000001E-4</v>
      </c>
    </row>
    <row r="4874" spans="1:4" x14ac:dyDescent="0.25">
      <c r="A4874" s="1">
        <v>3068.723</v>
      </c>
      <c r="B4874" s="2">
        <v>0.47167890000000001</v>
      </c>
      <c r="C4874" s="2">
        <v>0.51958950000000004</v>
      </c>
      <c r="D4874" s="2">
        <v>-3.0363360000000003E-4</v>
      </c>
    </row>
    <row r="4875" spans="1:4" x14ac:dyDescent="0.25">
      <c r="A4875" s="1">
        <v>3069.2060000000001</v>
      </c>
      <c r="B4875" s="2">
        <v>0.47242970000000001</v>
      </c>
      <c r="C4875" s="2">
        <v>0.52023450000000004</v>
      </c>
      <c r="D4875" s="2">
        <v>-3.0432890000000001E-4</v>
      </c>
    </row>
    <row r="4876" spans="1:4" x14ac:dyDescent="0.25">
      <c r="A4876" s="1">
        <v>3069.6880000000001</v>
      </c>
      <c r="B4876" s="2">
        <v>0.4731746</v>
      </c>
      <c r="C4876" s="2">
        <v>0.52085999999999999</v>
      </c>
      <c r="D4876" s="2">
        <v>-2.9969330000000001E-4</v>
      </c>
    </row>
    <row r="4877" spans="1:4" x14ac:dyDescent="0.25">
      <c r="A4877" s="1">
        <v>3070.17</v>
      </c>
      <c r="B4877" s="2">
        <v>0.47391680000000003</v>
      </c>
      <c r="C4877" s="2">
        <v>0.52147319999999997</v>
      </c>
      <c r="D4877" s="2">
        <v>-2.9085260000000001E-4</v>
      </c>
    </row>
    <row r="4878" spans="1:4" x14ac:dyDescent="0.25">
      <c r="A4878" s="1">
        <v>3070.652</v>
      </c>
      <c r="B4878" s="2">
        <v>0.47465829999999998</v>
      </c>
      <c r="C4878" s="2">
        <v>0.52208149999999998</v>
      </c>
      <c r="D4878" s="2">
        <v>-2.7962750000000002E-4</v>
      </c>
    </row>
    <row r="4879" spans="1:4" x14ac:dyDescent="0.25">
      <c r="A4879" s="1">
        <v>3071.134</v>
      </c>
      <c r="B4879" s="2">
        <v>0.47539880000000001</v>
      </c>
      <c r="C4879" s="2">
        <v>0.52268970000000003</v>
      </c>
      <c r="D4879" s="2">
        <v>-2.6800480000000002E-4</v>
      </c>
    </row>
    <row r="4880" spans="1:4" x14ac:dyDescent="0.25">
      <c r="A4880" s="1">
        <v>3071.616</v>
      </c>
      <c r="B4880" s="2">
        <v>0.47613519999999998</v>
      </c>
      <c r="C4880" s="2">
        <v>0.52329789999999998</v>
      </c>
      <c r="D4880" s="2">
        <v>-2.5737520000000002E-4</v>
      </c>
    </row>
    <row r="4881" spans="1:4" x14ac:dyDescent="0.25">
      <c r="A4881" s="1">
        <v>3072.098</v>
      </c>
      <c r="B4881" s="2">
        <v>0.47686329999999999</v>
      </c>
      <c r="C4881" s="2">
        <v>0.52390230000000004</v>
      </c>
      <c r="D4881" s="2">
        <v>-2.489972E-4</v>
      </c>
    </row>
    <row r="4882" spans="1:4" x14ac:dyDescent="0.25">
      <c r="A4882" s="1">
        <v>3072.5810000000001</v>
      </c>
      <c r="B4882" s="2">
        <v>0.47758010000000001</v>
      </c>
      <c r="C4882" s="2">
        <v>0.52449820000000003</v>
      </c>
      <c r="D4882" s="2">
        <v>-2.431689E-4</v>
      </c>
    </row>
    <row r="4883" spans="1:4" x14ac:dyDescent="0.25">
      <c r="A4883" s="1">
        <v>3073.0630000000001</v>
      </c>
      <c r="B4883" s="2">
        <v>0.4782865</v>
      </c>
      <c r="C4883" s="2">
        <v>0.52508319999999997</v>
      </c>
      <c r="D4883" s="2">
        <v>-2.3952620000000001E-4</v>
      </c>
    </row>
    <row r="4884" spans="1:4" x14ac:dyDescent="0.25">
      <c r="A4884" s="1">
        <v>3073.5450000000001</v>
      </c>
      <c r="B4884" s="2">
        <v>0.47898740000000001</v>
      </c>
      <c r="C4884" s="2">
        <v>0.52565989999999996</v>
      </c>
      <c r="D4884" s="2">
        <v>-2.3760550000000001E-4</v>
      </c>
    </row>
    <row r="4885" spans="1:4" x14ac:dyDescent="0.25">
      <c r="A4885" s="1">
        <v>3074.027</v>
      </c>
      <c r="B4885" s="2">
        <v>0.47969050000000002</v>
      </c>
      <c r="C4885" s="2">
        <v>0.52623489999999995</v>
      </c>
      <c r="D4885" s="2">
        <v>-2.3694309999999999E-4</v>
      </c>
    </row>
    <row r="4886" spans="1:4" x14ac:dyDescent="0.25">
      <c r="A4886" s="1">
        <v>3074.509</v>
      </c>
      <c r="B4886" s="2">
        <v>0.48040290000000002</v>
      </c>
      <c r="C4886" s="2">
        <v>0.52681650000000002</v>
      </c>
      <c r="D4886" s="2">
        <v>-2.367444E-4</v>
      </c>
    </row>
    <row r="4887" spans="1:4" x14ac:dyDescent="0.25">
      <c r="A4887" s="1">
        <v>3074.991</v>
      </c>
      <c r="B4887" s="2">
        <v>0.48112820000000001</v>
      </c>
      <c r="C4887" s="2">
        <v>0.52741009999999999</v>
      </c>
      <c r="D4887" s="2">
        <v>-2.365457E-4</v>
      </c>
    </row>
    <row r="4888" spans="1:4" x14ac:dyDescent="0.25">
      <c r="A4888" s="1">
        <v>3075.473</v>
      </c>
      <c r="B4888" s="2">
        <v>0.48186420000000002</v>
      </c>
      <c r="C4888" s="2">
        <v>0.52801569999999998</v>
      </c>
      <c r="D4888" s="2">
        <v>-2.3571780000000001E-4</v>
      </c>
    </row>
    <row r="4889" spans="1:4" x14ac:dyDescent="0.25">
      <c r="A4889" s="1">
        <v>3075.9549999999999</v>
      </c>
      <c r="B4889" s="2">
        <v>0.48260380000000003</v>
      </c>
      <c r="C4889" s="2">
        <v>0.52862730000000002</v>
      </c>
      <c r="D4889" s="2">
        <v>-2.334328E-4</v>
      </c>
    </row>
    <row r="4890" spans="1:4" x14ac:dyDescent="0.25">
      <c r="A4890" s="1">
        <v>3076.4380000000001</v>
      </c>
      <c r="B4890" s="2">
        <v>0.48333749999999998</v>
      </c>
      <c r="C4890" s="2">
        <v>0.52923489999999995</v>
      </c>
      <c r="D4890" s="2">
        <v>-2.2945889999999999E-4</v>
      </c>
    </row>
    <row r="4891" spans="1:4" x14ac:dyDescent="0.25">
      <c r="A4891" s="1">
        <v>3076.92</v>
      </c>
      <c r="B4891" s="2">
        <v>0.48405710000000002</v>
      </c>
      <c r="C4891" s="2">
        <v>0.5298292</v>
      </c>
      <c r="D4891" s="2">
        <v>-2.2396149999999999E-4</v>
      </c>
    </row>
    <row r="4892" spans="1:4" x14ac:dyDescent="0.25">
      <c r="A4892" s="1">
        <v>3077.402</v>
      </c>
      <c r="B4892" s="2">
        <v>0.4847591</v>
      </c>
      <c r="C4892" s="2">
        <v>0.53040350000000003</v>
      </c>
      <c r="D4892" s="2">
        <v>-2.1780169999999999E-4</v>
      </c>
    </row>
    <row r="4893" spans="1:4" x14ac:dyDescent="0.25">
      <c r="A4893" s="1">
        <v>3077.884</v>
      </c>
      <c r="B4893" s="2">
        <v>0.48544419999999999</v>
      </c>
      <c r="C4893" s="2">
        <v>0.5309566</v>
      </c>
      <c r="D4893" s="2">
        <v>-2.1246970000000001E-4</v>
      </c>
    </row>
    <row r="4894" spans="1:4" x14ac:dyDescent="0.25">
      <c r="A4894" s="1">
        <v>3078.366</v>
      </c>
      <c r="B4894" s="2">
        <v>0.4861164</v>
      </c>
      <c r="C4894" s="2">
        <v>0.53149109999999999</v>
      </c>
      <c r="D4894" s="2">
        <v>-2.0968779999999999E-4</v>
      </c>
    </row>
    <row r="4895" spans="1:4" x14ac:dyDescent="0.25">
      <c r="A4895" s="1">
        <v>3078.848</v>
      </c>
      <c r="B4895" s="2">
        <v>0.48678060000000001</v>
      </c>
      <c r="C4895" s="2">
        <v>0.53201189999999998</v>
      </c>
      <c r="D4895" s="2">
        <v>-2.1064829999999999E-4</v>
      </c>
    </row>
    <row r="4896" spans="1:4" x14ac:dyDescent="0.25">
      <c r="A4896" s="1">
        <v>3079.33</v>
      </c>
      <c r="B4896" s="2">
        <v>0.4874385</v>
      </c>
      <c r="C4896" s="2">
        <v>0.53252330000000003</v>
      </c>
      <c r="D4896" s="2">
        <v>-2.1631140000000001E-4</v>
      </c>
    </row>
    <row r="4897" spans="1:4" x14ac:dyDescent="0.25">
      <c r="A4897" s="1">
        <v>3079.8119999999999</v>
      </c>
      <c r="B4897" s="2">
        <v>0.48808950000000001</v>
      </c>
      <c r="C4897" s="2">
        <v>0.53302890000000003</v>
      </c>
      <c r="D4897" s="2">
        <v>-2.2581599999999999E-4</v>
      </c>
    </row>
    <row r="4898" spans="1:4" x14ac:dyDescent="0.25">
      <c r="A4898" s="1">
        <v>3080.2939999999999</v>
      </c>
      <c r="B4898" s="2">
        <v>0.48873119999999998</v>
      </c>
      <c r="C4898" s="2">
        <v>0.53353150000000005</v>
      </c>
      <c r="D4898" s="2">
        <v>-2.3757229999999999E-4</v>
      </c>
    </row>
    <row r="4899" spans="1:4" x14ac:dyDescent="0.25">
      <c r="A4899" s="1">
        <v>3080.777</v>
      </c>
      <c r="B4899" s="2">
        <v>0.4893613</v>
      </c>
      <c r="C4899" s="2">
        <v>0.53403409999999996</v>
      </c>
      <c r="D4899" s="2">
        <v>-2.4932829999999999E-4</v>
      </c>
    </row>
    <row r="4900" spans="1:4" x14ac:dyDescent="0.25">
      <c r="A4900" s="1">
        <v>3081.259</v>
      </c>
      <c r="B4900" s="2">
        <v>0.48997980000000002</v>
      </c>
      <c r="C4900" s="2">
        <v>0.53454020000000002</v>
      </c>
      <c r="D4900" s="2">
        <v>-2.5883219999999998E-4</v>
      </c>
    </row>
    <row r="4901" spans="1:4" x14ac:dyDescent="0.25">
      <c r="A4901" s="1">
        <v>3081.741</v>
      </c>
      <c r="B4901" s="2">
        <v>0.49059000000000003</v>
      </c>
      <c r="C4901" s="2">
        <v>0.53505320000000001</v>
      </c>
      <c r="D4901" s="2">
        <v>-2.644616E-4</v>
      </c>
    </row>
    <row r="4902" spans="1:4" x14ac:dyDescent="0.25">
      <c r="A4902" s="1">
        <v>3082.223</v>
      </c>
      <c r="B4902" s="2">
        <v>0.49119659999999998</v>
      </c>
      <c r="C4902" s="2">
        <v>0.53557399999999999</v>
      </c>
      <c r="D4902" s="2">
        <v>-2.6565369999999999E-4</v>
      </c>
    </row>
    <row r="4903" spans="1:4" x14ac:dyDescent="0.25">
      <c r="A4903" s="1">
        <v>3082.7049999999999</v>
      </c>
      <c r="B4903" s="2">
        <v>0.49180420000000002</v>
      </c>
      <c r="C4903" s="2">
        <v>0.53609960000000001</v>
      </c>
      <c r="D4903" s="2">
        <v>-2.6350130000000002E-4</v>
      </c>
    </row>
    <row r="4904" spans="1:4" x14ac:dyDescent="0.25">
      <c r="A4904" s="1">
        <v>3083.1869999999999</v>
      </c>
      <c r="B4904" s="2">
        <v>0.4924153</v>
      </c>
      <c r="C4904" s="2">
        <v>0.53662299999999996</v>
      </c>
      <c r="D4904" s="2">
        <v>-2.5926269999999998E-4</v>
      </c>
    </row>
    <row r="4905" spans="1:4" x14ac:dyDescent="0.25">
      <c r="A4905" s="1">
        <v>3083.6689999999999</v>
      </c>
      <c r="B4905" s="2">
        <v>0.49302980000000002</v>
      </c>
      <c r="C4905" s="2">
        <v>0.53713560000000005</v>
      </c>
      <c r="D4905" s="2">
        <v>-2.5475919999999998E-4</v>
      </c>
    </row>
    <row r="4906" spans="1:4" x14ac:dyDescent="0.25">
      <c r="A4906" s="1">
        <v>3084.1509999999998</v>
      </c>
      <c r="B4906" s="2">
        <v>0.49364609999999998</v>
      </c>
      <c r="C4906" s="2">
        <v>0.53763039999999995</v>
      </c>
      <c r="D4906" s="2">
        <v>-2.514808E-4</v>
      </c>
    </row>
    <row r="4907" spans="1:4" x14ac:dyDescent="0.25">
      <c r="A4907" s="1">
        <v>3084.634</v>
      </c>
      <c r="B4907" s="2">
        <v>0.49426300000000001</v>
      </c>
      <c r="C4907" s="2">
        <v>0.53810500000000006</v>
      </c>
      <c r="D4907" s="2">
        <v>-2.5025550000000002E-4</v>
      </c>
    </row>
    <row r="4908" spans="1:4" x14ac:dyDescent="0.25">
      <c r="A4908" s="1">
        <v>3085.116</v>
      </c>
      <c r="B4908" s="2">
        <v>0.4948806</v>
      </c>
      <c r="C4908" s="2">
        <v>0.53856369999999998</v>
      </c>
      <c r="D4908" s="2">
        <v>-2.5081849999999999E-4</v>
      </c>
    </row>
    <row r="4909" spans="1:4" x14ac:dyDescent="0.25">
      <c r="A4909" s="1">
        <v>3085.598</v>
      </c>
      <c r="B4909" s="2">
        <v>0.49550060000000001</v>
      </c>
      <c r="C4909" s="2">
        <v>0.53901529999999998</v>
      </c>
      <c r="D4909" s="2">
        <v>-2.5257360000000001E-4</v>
      </c>
    </row>
    <row r="4910" spans="1:4" x14ac:dyDescent="0.25">
      <c r="A4910" s="1">
        <v>3086.08</v>
      </c>
      <c r="B4910" s="2">
        <v>0.49612479999999998</v>
      </c>
      <c r="C4910" s="2">
        <v>0.53946959999999999</v>
      </c>
      <c r="D4910" s="2">
        <v>-2.5442800000000001E-4</v>
      </c>
    </row>
    <row r="4911" spans="1:4" x14ac:dyDescent="0.25">
      <c r="A4911" s="1">
        <v>3086.5619999999999</v>
      </c>
      <c r="B4911" s="2">
        <v>0.49675380000000002</v>
      </c>
      <c r="C4911" s="2">
        <v>0.53993279999999999</v>
      </c>
      <c r="D4911" s="2">
        <v>-2.556201E-4</v>
      </c>
    </row>
    <row r="4912" spans="1:4" x14ac:dyDescent="0.25">
      <c r="A4912" s="1">
        <v>3087.0439999999999</v>
      </c>
      <c r="B4912" s="2">
        <v>0.49738480000000002</v>
      </c>
      <c r="C4912" s="2">
        <v>0.54040540000000004</v>
      </c>
      <c r="D4912" s="2">
        <v>-2.5578569999999999E-4</v>
      </c>
    </row>
    <row r="4913" spans="1:4" x14ac:dyDescent="0.25">
      <c r="A4913" s="1">
        <v>3087.5259999999998</v>
      </c>
      <c r="B4913" s="2">
        <v>0.49801250000000002</v>
      </c>
      <c r="C4913" s="2">
        <v>0.5408828</v>
      </c>
      <c r="D4913" s="2">
        <v>-2.5499099999999999E-4</v>
      </c>
    </row>
    <row r="4914" spans="1:4" x14ac:dyDescent="0.25">
      <c r="A4914" s="1">
        <v>3088.009</v>
      </c>
      <c r="B4914" s="2">
        <v>0.49863099999999999</v>
      </c>
      <c r="C4914" s="2">
        <v>0.54135730000000004</v>
      </c>
      <c r="D4914" s="2">
        <v>-2.5379880000000001E-4</v>
      </c>
    </row>
    <row r="4915" spans="1:4" x14ac:dyDescent="0.25">
      <c r="A4915" s="1">
        <v>3088.49</v>
      </c>
      <c r="B4915" s="2">
        <v>0.4992355</v>
      </c>
      <c r="C4915" s="2">
        <v>0.54182330000000001</v>
      </c>
      <c r="D4915" s="2">
        <v>-2.5310339999999999E-4</v>
      </c>
    </row>
    <row r="4916" spans="1:4" x14ac:dyDescent="0.25">
      <c r="A4916" s="1">
        <v>3088.973</v>
      </c>
      <c r="B4916" s="2">
        <v>0.49982460000000001</v>
      </c>
      <c r="C4916" s="2">
        <v>0.54227890000000001</v>
      </c>
      <c r="D4916" s="2">
        <v>-2.5330209999999999E-4</v>
      </c>
    </row>
    <row r="4917" spans="1:4" x14ac:dyDescent="0.25">
      <c r="A4917" s="1">
        <v>3089.4549999999999</v>
      </c>
      <c r="B4917" s="2">
        <v>0.50040010000000001</v>
      </c>
      <c r="C4917" s="2">
        <v>0.54272609999999999</v>
      </c>
      <c r="D4917" s="2">
        <v>-2.543949E-4</v>
      </c>
    </row>
    <row r="4918" spans="1:4" x14ac:dyDescent="0.25">
      <c r="A4918" s="1">
        <v>3089.9369999999999</v>
      </c>
      <c r="B4918" s="2">
        <v>0.50096560000000001</v>
      </c>
      <c r="C4918" s="2">
        <v>0.54316869999999995</v>
      </c>
      <c r="D4918" s="2">
        <v>-2.5598439999999998E-4</v>
      </c>
    </row>
    <row r="4919" spans="1:4" x14ac:dyDescent="0.25">
      <c r="A4919" s="1">
        <v>3090.4189999999999</v>
      </c>
      <c r="B4919" s="2">
        <v>0.50152509999999995</v>
      </c>
      <c r="C4919" s="2">
        <v>0.54360940000000002</v>
      </c>
      <c r="D4919" s="2">
        <v>-2.5707719999999999E-4</v>
      </c>
    </row>
    <row r="4920" spans="1:4" x14ac:dyDescent="0.25">
      <c r="A4920" s="1">
        <v>3090.9009999999998</v>
      </c>
      <c r="B4920" s="2">
        <v>0.50208120000000001</v>
      </c>
      <c r="C4920" s="2">
        <v>0.54404680000000005</v>
      </c>
      <c r="D4920" s="2">
        <v>-2.5671290000000001E-4</v>
      </c>
    </row>
    <row r="4921" spans="1:4" x14ac:dyDescent="0.25">
      <c r="A4921" s="1">
        <v>3091.3829999999998</v>
      </c>
      <c r="B4921" s="2">
        <v>0.50263429999999998</v>
      </c>
      <c r="C4921" s="2">
        <v>0.54447670000000004</v>
      </c>
      <c r="D4921" s="2">
        <v>-2.5422930000000002E-4</v>
      </c>
    </row>
    <row r="4922" spans="1:4" x14ac:dyDescent="0.25">
      <c r="A4922" s="1">
        <v>3091.8649999999998</v>
      </c>
      <c r="B4922" s="2">
        <v>0.50318490000000005</v>
      </c>
      <c r="C4922" s="2">
        <v>0.54489480000000001</v>
      </c>
      <c r="D4922" s="2">
        <v>-2.4972569999999998E-4</v>
      </c>
    </row>
    <row r="4923" spans="1:4" x14ac:dyDescent="0.25">
      <c r="A4923" s="1">
        <v>3092.348</v>
      </c>
      <c r="B4923" s="2">
        <v>0.50373389999999996</v>
      </c>
      <c r="C4923" s="2">
        <v>0.54529890000000003</v>
      </c>
      <c r="D4923" s="2">
        <v>-2.440299E-4</v>
      </c>
    </row>
    <row r="4924" spans="1:4" x14ac:dyDescent="0.25">
      <c r="A4924" s="1">
        <v>3092.83</v>
      </c>
      <c r="B4924" s="2">
        <v>0.50428399999999995</v>
      </c>
      <c r="C4924" s="2">
        <v>0.54569239999999997</v>
      </c>
      <c r="D4924" s="2">
        <v>-2.3869829999999999E-4</v>
      </c>
    </row>
    <row r="4925" spans="1:4" x14ac:dyDescent="0.25">
      <c r="A4925" s="1">
        <v>3093.3119999999999</v>
      </c>
      <c r="B4925" s="2">
        <v>0.5048395</v>
      </c>
      <c r="C4925" s="2">
        <v>0.5460834</v>
      </c>
      <c r="D4925" s="2">
        <v>-2.3535360000000001E-4</v>
      </c>
    </row>
    <row r="4926" spans="1:4" x14ac:dyDescent="0.25">
      <c r="A4926" s="1">
        <v>3093.7939999999999</v>
      </c>
      <c r="B4926" s="2">
        <v>0.50540339999999995</v>
      </c>
      <c r="C4926" s="2">
        <v>0.54648149999999995</v>
      </c>
      <c r="D4926" s="2">
        <v>-2.35188E-4</v>
      </c>
    </row>
    <row r="4927" spans="1:4" x14ac:dyDescent="0.25">
      <c r="A4927" s="1">
        <v>3094.2759999999998</v>
      </c>
      <c r="B4927" s="2">
        <v>0.50597700000000001</v>
      </c>
      <c r="C4927" s="2">
        <v>0.54689560000000004</v>
      </c>
      <c r="D4927" s="2">
        <v>-2.3843329999999999E-4</v>
      </c>
    </row>
    <row r="4928" spans="1:4" x14ac:dyDescent="0.25">
      <c r="A4928" s="1">
        <v>3094.7579999999998</v>
      </c>
      <c r="B4928" s="2">
        <v>0.50655810000000001</v>
      </c>
      <c r="C4928" s="2">
        <v>0.54732950000000002</v>
      </c>
      <c r="D4928" s="2">
        <v>-2.4439420000000001E-4</v>
      </c>
    </row>
    <row r="4929" spans="1:4" x14ac:dyDescent="0.25">
      <c r="A4929" s="1">
        <v>3095.24</v>
      </c>
      <c r="B4929" s="2">
        <v>0.50714320000000002</v>
      </c>
      <c r="C4929" s="2">
        <v>0.54778349999999998</v>
      </c>
      <c r="D4929" s="2">
        <v>-2.512821E-4</v>
      </c>
    </row>
    <row r="4930" spans="1:4" x14ac:dyDescent="0.25">
      <c r="A4930" s="1">
        <v>3095.7220000000002</v>
      </c>
      <c r="B4930" s="2">
        <v>0.50772819999999996</v>
      </c>
      <c r="C4930" s="2">
        <v>0.5482551</v>
      </c>
      <c r="D4930" s="2">
        <v>-2.5707719999999999E-4</v>
      </c>
    </row>
    <row r="4931" spans="1:4" x14ac:dyDescent="0.25">
      <c r="A4931" s="1">
        <v>3096.2049999999999</v>
      </c>
      <c r="B4931" s="2">
        <v>0.50831289999999996</v>
      </c>
      <c r="C4931" s="2">
        <v>0.54874179999999995</v>
      </c>
      <c r="D4931" s="2">
        <v>-2.6018990000000001E-4</v>
      </c>
    </row>
    <row r="4932" spans="1:4" x14ac:dyDescent="0.25">
      <c r="A4932" s="1">
        <v>3096.6869999999999</v>
      </c>
      <c r="B4932" s="2">
        <v>0.50890009999999997</v>
      </c>
      <c r="C4932" s="2">
        <v>0.54924300000000004</v>
      </c>
      <c r="D4932" s="2">
        <v>-2.600244E-4</v>
      </c>
    </row>
    <row r="4933" spans="1:4" x14ac:dyDescent="0.25">
      <c r="A4933" s="1">
        <v>3097.1689999999999</v>
      </c>
      <c r="B4933" s="2">
        <v>0.5094959</v>
      </c>
      <c r="C4933" s="2">
        <v>0.54975949999999996</v>
      </c>
      <c r="D4933" s="2">
        <v>-2.5727589999999999E-4</v>
      </c>
    </row>
    <row r="4934" spans="1:4" x14ac:dyDescent="0.25">
      <c r="A4934" s="1">
        <v>3097.6509999999998</v>
      </c>
      <c r="B4934" s="2">
        <v>0.51010659999999997</v>
      </c>
      <c r="C4934" s="2">
        <v>0.55029110000000003</v>
      </c>
      <c r="D4934" s="2">
        <v>-2.534015E-4</v>
      </c>
    </row>
    <row r="4935" spans="1:4" x14ac:dyDescent="0.25">
      <c r="A4935" s="1">
        <v>3098.1329999999998</v>
      </c>
      <c r="B4935" s="2">
        <v>0.51073550000000001</v>
      </c>
      <c r="C4935" s="2">
        <v>0.55083420000000005</v>
      </c>
      <c r="D4935" s="2">
        <v>-2.5018929999999999E-4</v>
      </c>
    </row>
    <row r="4936" spans="1:4" x14ac:dyDescent="0.25">
      <c r="A4936" s="1">
        <v>3098.6149999999998</v>
      </c>
      <c r="B4936" s="2">
        <v>0.51138139999999999</v>
      </c>
      <c r="C4936" s="2">
        <v>0.55138149999999997</v>
      </c>
      <c r="D4936" s="2">
        <v>-2.4896409999999999E-4</v>
      </c>
    </row>
    <row r="4937" spans="1:4" x14ac:dyDescent="0.25">
      <c r="A4937" s="1">
        <v>3099.0970000000002</v>
      </c>
      <c r="B4937" s="2">
        <v>0.51203960000000004</v>
      </c>
      <c r="C4937" s="2">
        <v>0.55192339999999995</v>
      </c>
      <c r="D4937" s="2">
        <v>-2.495601E-4</v>
      </c>
    </row>
    <row r="4938" spans="1:4" x14ac:dyDescent="0.25">
      <c r="A4938" s="1">
        <v>3099.5790000000002</v>
      </c>
      <c r="B4938" s="2">
        <v>0.51270309999999997</v>
      </c>
      <c r="C4938" s="2">
        <v>0.55245200000000005</v>
      </c>
      <c r="D4938" s="2">
        <v>-2.5154700000000002E-4</v>
      </c>
    </row>
    <row r="4939" spans="1:4" x14ac:dyDescent="0.25">
      <c r="A4939" s="1">
        <v>3100.0619999999999</v>
      </c>
      <c r="B4939" s="2">
        <v>0.51336780000000004</v>
      </c>
      <c r="C4939" s="2">
        <v>0.55296500000000004</v>
      </c>
      <c r="D4939" s="2">
        <v>-2.533352E-4</v>
      </c>
    </row>
    <row r="4940" spans="1:4" x14ac:dyDescent="0.25">
      <c r="A4940" s="1">
        <v>3100.5439999999999</v>
      </c>
      <c r="B4940" s="2">
        <v>0.51403330000000003</v>
      </c>
      <c r="C4940" s="2">
        <v>0.55346709999999999</v>
      </c>
      <c r="D4940" s="2">
        <v>-2.5346770000000003E-4</v>
      </c>
    </row>
    <row r="4941" spans="1:4" x14ac:dyDescent="0.25">
      <c r="A4941" s="1">
        <v>3101.0259999999998</v>
      </c>
      <c r="B4941" s="2">
        <v>0.51470309999999997</v>
      </c>
      <c r="C4941" s="2">
        <v>0.55396849999999997</v>
      </c>
      <c r="D4941" s="2">
        <v>-2.5108340000000001E-4</v>
      </c>
    </row>
    <row r="4942" spans="1:4" x14ac:dyDescent="0.25">
      <c r="A4942" s="1">
        <v>3101.5079999999998</v>
      </c>
      <c r="B4942" s="2">
        <v>0.51538249999999997</v>
      </c>
      <c r="C4942" s="2">
        <v>0.55448090000000005</v>
      </c>
      <c r="D4942" s="2">
        <v>-2.4631490000000001E-4</v>
      </c>
    </row>
    <row r="4943" spans="1:4" x14ac:dyDescent="0.25">
      <c r="A4943" s="1">
        <v>3101.99</v>
      </c>
      <c r="B4943" s="2">
        <v>0.51607519999999996</v>
      </c>
      <c r="C4943" s="2">
        <v>0.55501199999999995</v>
      </c>
      <c r="D4943" s="2">
        <v>-2.403541E-4</v>
      </c>
    </row>
    <row r="4944" spans="1:4" x14ac:dyDescent="0.25">
      <c r="A4944" s="1">
        <v>3102.4720000000002</v>
      </c>
      <c r="B4944" s="2">
        <v>0.5167815</v>
      </c>
      <c r="C4944" s="2">
        <v>0.55556369999999999</v>
      </c>
      <c r="D4944" s="2">
        <v>-2.345588E-4</v>
      </c>
    </row>
    <row r="4945" spans="1:4" x14ac:dyDescent="0.25">
      <c r="A4945" s="1">
        <v>3102.9540000000002</v>
      </c>
      <c r="B4945" s="2">
        <v>0.5174974</v>
      </c>
      <c r="C4945" s="2">
        <v>0.55613239999999997</v>
      </c>
      <c r="D4945" s="2">
        <v>-2.301212E-4</v>
      </c>
    </row>
    <row r="4946" spans="1:4" x14ac:dyDescent="0.25">
      <c r="A4946" s="1">
        <v>3103.4369999999999</v>
      </c>
      <c r="B4946" s="2">
        <v>0.5182175</v>
      </c>
      <c r="C4946" s="2">
        <v>0.55671219999999999</v>
      </c>
      <c r="D4946" s="2">
        <v>-2.2810110000000001E-4</v>
      </c>
    </row>
    <row r="4947" spans="1:4" x14ac:dyDescent="0.25">
      <c r="A4947" s="1">
        <v>3103.9189999999999</v>
      </c>
      <c r="B4947" s="2">
        <v>0.51893809999999996</v>
      </c>
      <c r="C4947" s="2">
        <v>0.55729960000000001</v>
      </c>
      <c r="D4947" s="2">
        <v>-2.2839910000000001E-4</v>
      </c>
    </row>
    <row r="4948" spans="1:4" x14ac:dyDescent="0.25">
      <c r="A4948" s="1">
        <v>3104.4009999999998</v>
      </c>
      <c r="B4948" s="2">
        <v>0.5196596</v>
      </c>
      <c r="C4948" s="2">
        <v>0.55789670000000002</v>
      </c>
      <c r="D4948" s="2">
        <v>-2.3114779999999999E-4</v>
      </c>
    </row>
    <row r="4949" spans="1:4" x14ac:dyDescent="0.25">
      <c r="A4949" s="1">
        <v>3104.8829999999998</v>
      </c>
      <c r="B4949" s="2">
        <v>0.52038649999999997</v>
      </c>
      <c r="C4949" s="2">
        <v>0.55850999999999995</v>
      </c>
      <c r="D4949" s="2">
        <v>-2.35751E-4</v>
      </c>
    </row>
    <row r="4950" spans="1:4" x14ac:dyDescent="0.25">
      <c r="A4950" s="1">
        <v>3105.3649999999998</v>
      </c>
      <c r="B4950" s="2">
        <v>0.5211247</v>
      </c>
      <c r="C4950" s="2">
        <v>0.55914629999999998</v>
      </c>
      <c r="D4950" s="2">
        <v>-2.4217539999999999E-4</v>
      </c>
    </row>
    <row r="4951" spans="1:4" x14ac:dyDescent="0.25">
      <c r="A4951" s="1">
        <v>3105.8470000000002</v>
      </c>
      <c r="B4951" s="2">
        <v>0.52187950000000005</v>
      </c>
      <c r="C4951" s="2">
        <v>0.55980890000000005</v>
      </c>
      <c r="D4951" s="2">
        <v>-2.5038799999999999E-4</v>
      </c>
    </row>
    <row r="4952" spans="1:4" x14ac:dyDescent="0.25">
      <c r="A4952" s="1">
        <v>3106.3290000000002</v>
      </c>
      <c r="B4952" s="2">
        <v>0.52265130000000004</v>
      </c>
      <c r="C4952" s="2">
        <v>0.56049300000000002</v>
      </c>
      <c r="D4952" s="2">
        <v>-2.6028930000000002E-4</v>
      </c>
    </row>
    <row r="4953" spans="1:4" x14ac:dyDescent="0.25">
      <c r="A4953" s="1">
        <v>3106.8110000000001</v>
      </c>
      <c r="B4953" s="2">
        <v>0.52343569999999995</v>
      </c>
      <c r="C4953" s="2">
        <v>0.56118769999999996</v>
      </c>
      <c r="D4953" s="2">
        <v>-2.7177970000000001E-4</v>
      </c>
    </row>
    <row r="4954" spans="1:4" x14ac:dyDescent="0.25">
      <c r="A4954" s="1">
        <v>3107.2930000000001</v>
      </c>
      <c r="B4954" s="2">
        <v>0.52422519999999995</v>
      </c>
      <c r="C4954" s="2">
        <v>0.56187980000000004</v>
      </c>
      <c r="D4954" s="2">
        <v>-2.8386589999999999E-4</v>
      </c>
    </row>
    <row r="4955" spans="1:4" x14ac:dyDescent="0.25">
      <c r="A4955" s="1">
        <v>3107.7759999999998</v>
      </c>
      <c r="B4955" s="2">
        <v>0.52501310000000001</v>
      </c>
      <c r="C4955" s="2">
        <v>0.56255869999999997</v>
      </c>
      <c r="D4955" s="2">
        <v>-2.954551E-4</v>
      </c>
    </row>
    <row r="4956" spans="1:4" x14ac:dyDescent="0.25">
      <c r="A4956" s="1">
        <v>3108.2579999999998</v>
      </c>
      <c r="B4956" s="2">
        <v>0.52579659999999995</v>
      </c>
      <c r="C4956" s="2">
        <v>0.56322209999999995</v>
      </c>
      <c r="D4956" s="2">
        <v>-3.0499109999999999E-4</v>
      </c>
    </row>
    <row r="4957" spans="1:4" x14ac:dyDescent="0.25">
      <c r="A4957" s="1">
        <v>3108.74</v>
      </c>
      <c r="B4957" s="2">
        <v>0.52657690000000001</v>
      </c>
      <c r="C4957" s="2">
        <v>0.56387549999999997</v>
      </c>
      <c r="D4957" s="2">
        <v>-3.1144769999999998E-4</v>
      </c>
    </row>
    <row r="4958" spans="1:4" x14ac:dyDescent="0.25">
      <c r="A4958" s="1">
        <v>3109.2220000000002</v>
      </c>
      <c r="B4958" s="2">
        <v>0.52736000000000005</v>
      </c>
      <c r="C4958" s="2">
        <v>0.56453070000000005</v>
      </c>
      <c r="D4958" s="2">
        <v>-3.1409649999999999E-4</v>
      </c>
    </row>
    <row r="4959" spans="1:4" x14ac:dyDescent="0.25">
      <c r="A4959" s="1">
        <v>3109.7040000000002</v>
      </c>
      <c r="B4959" s="2">
        <v>0.52815190000000001</v>
      </c>
      <c r="C4959" s="2">
        <v>0.56519940000000002</v>
      </c>
      <c r="D4959" s="2">
        <v>-3.1320250000000001E-4</v>
      </c>
    </row>
    <row r="4960" spans="1:4" x14ac:dyDescent="0.25">
      <c r="A4960" s="1">
        <v>3110.1860000000001</v>
      </c>
      <c r="B4960" s="2">
        <v>0.52895720000000002</v>
      </c>
      <c r="C4960" s="2">
        <v>0.56588919999999998</v>
      </c>
      <c r="D4960" s="2">
        <v>-3.0942790000000001E-4</v>
      </c>
    </row>
    <row r="4961" spans="1:4" x14ac:dyDescent="0.25">
      <c r="A4961" s="1">
        <v>3110.6680000000001</v>
      </c>
      <c r="B4961" s="2">
        <v>0.5297771</v>
      </c>
      <c r="C4961" s="2">
        <v>0.56660250000000001</v>
      </c>
      <c r="D4961" s="2">
        <v>-3.036998E-4</v>
      </c>
    </row>
    <row r="4962" spans="1:4" x14ac:dyDescent="0.25">
      <c r="A4962" s="1">
        <v>3111.15</v>
      </c>
      <c r="B4962" s="2">
        <v>0.53060960000000001</v>
      </c>
      <c r="C4962" s="2">
        <v>0.56733699999999998</v>
      </c>
      <c r="D4962" s="2">
        <v>-2.96614E-4</v>
      </c>
    </row>
    <row r="4963" spans="1:4" x14ac:dyDescent="0.25">
      <c r="A4963" s="1">
        <v>3111.6329999999998</v>
      </c>
      <c r="B4963" s="2">
        <v>0.53145229999999999</v>
      </c>
      <c r="C4963" s="2">
        <v>0.56809030000000005</v>
      </c>
      <c r="D4963" s="2">
        <v>-2.8846850000000001E-4</v>
      </c>
    </row>
    <row r="4964" spans="1:4" x14ac:dyDescent="0.25">
      <c r="A4964" s="1">
        <v>3112.1149999999998</v>
      </c>
      <c r="B4964" s="2">
        <v>0.53230460000000002</v>
      </c>
      <c r="C4964" s="2">
        <v>0.56886289999999995</v>
      </c>
      <c r="D4964" s="2">
        <v>-2.7906460000000003E-4</v>
      </c>
    </row>
    <row r="4965" spans="1:4" x14ac:dyDescent="0.25">
      <c r="A4965" s="1">
        <v>3112.5970000000002</v>
      </c>
      <c r="B4965" s="2">
        <v>0.53316830000000004</v>
      </c>
      <c r="C4965" s="2">
        <v>0.56965889999999997</v>
      </c>
      <c r="D4965" s="2">
        <v>-2.683028E-4</v>
      </c>
    </row>
    <row r="4966" spans="1:4" x14ac:dyDescent="0.25">
      <c r="A4966" s="1">
        <v>3113.0790000000002</v>
      </c>
      <c r="B4966" s="2">
        <v>0.53404680000000004</v>
      </c>
      <c r="C4966" s="2">
        <v>0.57048339999999997</v>
      </c>
      <c r="D4966" s="2">
        <v>-2.5631550000000002E-4</v>
      </c>
    </row>
    <row r="4967" spans="1:4" x14ac:dyDescent="0.25">
      <c r="A4967" s="1">
        <v>3113.5610000000001</v>
      </c>
      <c r="B4967" s="2">
        <v>0.53494439999999999</v>
      </c>
      <c r="C4967" s="2">
        <v>0.57133920000000005</v>
      </c>
      <c r="D4967" s="2">
        <v>-2.4393059999999999E-4</v>
      </c>
    </row>
    <row r="4968" spans="1:4" x14ac:dyDescent="0.25">
      <c r="A4968" s="1">
        <v>3114.0430000000001</v>
      </c>
      <c r="B4968" s="2">
        <v>0.53586299999999998</v>
      </c>
      <c r="C4968" s="2">
        <v>0.57222280000000003</v>
      </c>
      <c r="D4968" s="2">
        <v>-2.3263799999999999E-4</v>
      </c>
    </row>
    <row r="4969" spans="1:4" x14ac:dyDescent="0.25">
      <c r="A4969" s="1">
        <v>3114.5250000000001</v>
      </c>
      <c r="B4969" s="2">
        <v>0.53680240000000001</v>
      </c>
      <c r="C4969" s="2">
        <v>0.57312459999999998</v>
      </c>
      <c r="D4969" s="2">
        <v>-2.241271E-4</v>
      </c>
    </row>
    <row r="4970" spans="1:4" x14ac:dyDescent="0.25">
      <c r="A4970" s="1">
        <v>3115.0079999999998</v>
      </c>
      <c r="B4970" s="2">
        <v>0.53775969999999995</v>
      </c>
      <c r="C4970" s="2">
        <v>0.57403219999999999</v>
      </c>
      <c r="D4970" s="2">
        <v>-2.1988810000000001E-4</v>
      </c>
    </row>
    <row r="4971" spans="1:4" x14ac:dyDescent="0.25">
      <c r="A4971" s="1">
        <v>3115.49</v>
      </c>
      <c r="B4971" s="2">
        <v>0.53873249999999995</v>
      </c>
      <c r="C4971" s="2">
        <v>0.57493479999999997</v>
      </c>
      <c r="D4971" s="2">
        <v>-2.2068289999999999E-4</v>
      </c>
    </row>
    <row r="4972" spans="1:4" x14ac:dyDescent="0.25">
      <c r="A4972" s="1">
        <v>3115.9720000000002</v>
      </c>
      <c r="B4972" s="2">
        <v>0.53971840000000004</v>
      </c>
      <c r="C4972" s="2">
        <v>0.57582750000000005</v>
      </c>
      <c r="D4972" s="2">
        <v>-2.26379E-4</v>
      </c>
    </row>
    <row r="4973" spans="1:4" x14ac:dyDescent="0.25">
      <c r="A4973" s="1">
        <v>3116.4540000000002</v>
      </c>
      <c r="B4973" s="2">
        <v>0.54071610000000003</v>
      </c>
      <c r="C4973" s="2">
        <v>0.57671309999999998</v>
      </c>
      <c r="D4973" s="2">
        <v>-2.3608209999999999E-4</v>
      </c>
    </row>
    <row r="4974" spans="1:4" x14ac:dyDescent="0.25">
      <c r="A4974" s="1">
        <v>3116.9360000000001</v>
      </c>
      <c r="B4974" s="2">
        <v>0.54172439999999999</v>
      </c>
      <c r="C4974" s="2">
        <v>0.57759990000000005</v>
      </c>
      <c r="D4974" s="2">
        <v>-2.4767259999999998E-4</v>
      </c>
    </row>
    <row r="4975" spans="1:4" x14ac:dyDescent="0.25">
      <c r="A4975" s="1">
        <v>3117.4180000000001</v>
      </c>
      <c r="B4975" s="2">
        <v>0.54274120000000003</v>
      </c>
      <c r="C4975" s="2">
        <v>0.57849689999999998</v>
      </c>
      <c r="D4975" s="2">
        <v>-2.5966010000000002E-4</v>
      </c>
    </row>
    <row r="4976" spans="1:4" x14ac:dyDescent="0.25">
      <c r="A4976" s="1">
        <v>3117.9</v>
      </c>
      <c r="B4976" s="2">
        <v>0.54376210000000003</v>
      </c>
      <c r="C4976" s="2">
        <v>0.57940950000000002</v>
      </c>
      <c r="D4976" s="2">
        <v>-2.7025649999999998E-4</v>
      </c>
    </row>
    <row r="4977" spans="1:4" x14ac:dyDescent="0.25">
      <c r="A4977" s="1">
        <v>3118.3820000000001</v>
      </c>
      <c r="B4977" s="2">
        <v>0.54478190000000004</v>
      </c>
      <c r="C4977" s="2">
        <v>0.58033780000000001</v>
      </c>
      <c r="D4977" s="2">
        <v>-2.7833609999999999E-4</v>
      </c>
    </row>
    <row r="4978" spans="1:4" x14ac:dyDescent="0.25">
      <c r="A4978" s="1">
        <v>3118.8649999999998</v>
      </c>
      <c r="B4978" s="2">
        <v>0.54579659999999997</v>
      </c>
      <c r="C4978" s="2">
        <v>0.58127740000000006</v>
      </c>
      <c r="D4978" s="2">
        <v>-2.8366729999999997E-4</v>
      </c>
    </row>
    <row r="4979" spans="1:4" x14ac:dyDescent="0.25">
      <c r="A4979" s="1">
        <v>3119.3470000000002</v>
      </c>
      <c r="B4979" s="2">
        <v>0.5468056</v>
      </c>
      <c r="C4979" s="2">
        <v>0.58222280000000004</v>
      </c>
      <c r="D4979" s="2">
        <v>-2.8595200000000002E-4</v>
      </c>
    </row>
    <row r="4980" spans="1:4" x14ac:dyDescent="0.25">
      <c r="A4980" s="1">
        <v>3119.8290000000002</v>
      </c>
      <c r="B4980" s="2">
        <v>0.54781259999999998</v>
      </c>
      <c r="C4980" s="2">
        <v>0.58317169999999996</v>
      </c>
      <c r="D4980" s="2">
        <v>-2.854884E-4</v>
      </c>
    </row>
    <row r="4981" spans="1:4" x14ac:dyDescent="0.25">
      <c r="A4981" s="1">
        <v>3120.3110000000001</v>
      </c>
      <c r="B4981" s="2">
        <v>0.54882439999999999</v>
      </c>
      <c r="C4981" s="2">
        <v>0.58412589999999998</v>
      </c>
      <c r="D4981" s="2">
        <v>-2.8257450000000002E-4</v>
      </c>
    </row>
    <row r="4982" spans="1:4" x14ac:dyDescent="0.25">
      <c r="A4982" s="1">
        <v>3120.7930000000001</v>
      </c>
      <c r="B4982" s="2">
        <v>0.54984849999999996</v>
      </c>
      <c r="C4982" s="2">
        <v>0.58509060000000002</v>
      </c>
      <c r="D4982" s="2">
        <v>-2.775745E-4</v>
      </c>
    </row>
    <row r="4983" spans="1:4" x14ac:dyDescent="0.25">
      <c r="A4983" s="1">
        <v>3121.2750000000001</v>
      </c>
      <c r="B4983" s="2">
        <v>0.55088939999999997</v>
      </c>
      <c r="C4983" s="2">
        <v>0.58607229999999999</v>
      </c>
      <c r="D4983" s="2">
        <v>-2.709519E-4</v>
      </c>
    </row>
    <row r="4984" spans="1:4" x14ac:dyDescent="0.25">
      <c r="A4984" s="1">
        <v>3121.7570000000001</v>
      </c>
      <c r="B4984" s="2">
        <v>0.55194650000000001</v>
      </c>
      <c r="C4984" s="2">
        <v>0.58707399999999998</v>
      </c>
      <c r="D4984" s="2">
        <v>-2.6340199999999998E-4</v>
      </c>
    </row>
    <row r="4985" spans="1:4" x14ac:dyDescent="0.25">
      <c r="A4985" s="1">
        <v>3122.239</v>
      </c>
      <c r="B4985" s="2">
        <v>0.55301420000000001</v>
      </c>
      <c r="C4985" s="2">
        <v>0.58809540000000005</v>
      </c>
      <c r="D4985" s="2">
        <v>-2.5578569999999999E-4</v>
      </c>
    </row>
    <row r="4986" spans="1:4" x14ac:dyDescent="0.25">
      <c r="A4986" s="1">
        <v>3122.721</v>
      </c>
      <c r="B4986" s="2">
        <v>0.55408469999999999</v>
      </c>
      <c r="C4986" s="2">
        <v>0.58913249999999995</v>
      </c>
      <c r="D4986" s="2">
        <v>-2.493614E-4</v>
      </c>
    </row>
    <row r="4987" spans="1:4" x14ac:dyDescent="0.25">
      <c r="A4987" s="1">
        <v>3123.2040000000002</v>
      </c>
      <c r="B4987" s="2">
        <v>0.55515150000000002</v>
      </c>
      <c r="C4987" s="2">
        <v>0.59018119999999996</v>
      </c>
      <c r="D4987" s="2">
        <v>-2.4505650000000001E-4</v>
      </c>
    </row>
    <row r="4988" spans="1:4" x14ac:dyDescent="0.25">
      <c r="A4988" s="1">
        <v>3123.6860000000001</v>
      </c>
      <c r="B4988" s="2">
        <v>0.55621299999999996</v>
      </c>
      <c r="C4988" s="2">
        <v>0.59123879999999995</v>
      </c>
      <c r="D4988" s="2">
        <v>-2.4336759999999999E-4</v>
      </c>
    </row>
    <row r="4989" spans="1:4" x14ac:dyDescent="0.25">
      <c r="A4989" s="1">
        <v>3124.1680000000001</v>
      </c>
      <c r="B4989" s="2">
        <v>0.55727309999999997</v>
      </c>
      <c r="C4989" s="2">
        <v>0.59230609999999995</v>
      </c>
      <c r="D4989" s="2">
        <v>-2.4449349999999999E-4</v>
      </c>
    </row>
    <row r="4990" spans="1:4" x14ac:dyDescent="0.25">
      <c r="A4990" s="1">
        <v>3124.65</v>
      </c>
      <c r="B4990" s="2">
        <v>0.55833940000000004</v>
      </c>
      <c r="C4990" s="2">
        <v>0.59338539999999995</v>
      </c>
      <c r="D4990" s="2">
        <v>-2.4797060000000001E-4</v>
      </c>
    </row>
    <row r="4991" spans="1:4" x14ac:dyDescent="0.25">
      <c r="A4991" s="1">
        <v>3125.1320000000001</v>
      </c>
      <c r="B4991" s="2">
        <v>0.55942080000000005</v>
      </c>
      <c r="C4991" s="2">
        <v>0.59447879999999997</v>
      </c>
      <c r="D4991" s="2">
        <v>-2.5293780000000001E-4</v>
      </c>
    </row>
    <row r="4992" spans="1:4" x14ac:dyDescent="0.25">
      <c r="A4992" s="1">
        <v>3125.614</v>
      </c>
      <c r="B4992" s="2">
        <v>0.5605234</v>
      </c>
      <c r="C4992" s="2">
        <v>0.5955859</v>
      </c>
      <c r="D4992" s="2">
        <v>-2.5800440000000002E-4</v>
      </c>
    </row>
    <row r="4993" spans="1:4" x14ac:dyDescent="0.25">
      <c r="A4993" s="1">
        <v>3126.096</v>
      </c>
      <c r="B4993" s="2">
        <v>0.56164939999999997</v>
      </c>
      <c r="C4993" s="2">
        <v>0.59670420000000002</v>
      </c>
      <c r="D4993" s="2">
        <v>-2.6234229999999998E-4</v>
      </c>
    </row>
    <row r="4994" spans="1:4" x14ac:dyDescent="0.25">
      <c r="A4994" s="1">
        <v>3126.578</v>
      </c>
      <c r="B4994" s="2">
        <v>0.56279780000000001</v>
      </c>
      <c r="C4994" s="2">
        <v>0.59782959999999996</v>
      </c>
      <c r="D4994" s="2">
        <v>-2.6519009999999998E-4</v>
      </c>
    </row>
    <row r="4995" spans="1:4" x14ac:dyDescent="0.25">
      <c r="A4995" s="1">
        <v>3127.0610000000001</v>
      </c>
      <c r="B4995" s="2">
        <v>0.5639653</v>
      </c>
      <c r="C4995" s="2">
        <v>0.59895929999999997</v>
      </c>
      <c r="D4995" s="2">
        <v>-2.6648159999999999E-4</v>
      </c>
    </row>
    <row r="4996" spans="1:4" x14ac:dyDescent="0.25">
      <c r="A4996" s="1">
        <v>3127.5430000000001</v>
      </c>
      <c r="B4996" s="2">
        <v>0.56514949999999997</v>
      </c>
      <c r="C4996" s="2">
        <v>0.60009409999999996</v>
      </c>
      <c r="D4996" s="2">
        <v>-2.6638220000000003E-4</v>
      </c>
    </row>
    <row r="4997" spans="1:4" x14ac:dyDescent="0.25">
      <c r="A4997" s="1">
        <v>3128.0250000000001</v>
      </c>
      <c r="B4997" s="2">
        <v>0.56634870000000004</v>
      </c>
      <c r="C4997" s="2">
        <v>0.60123760000000004</v>
      </c>
      <c r="D4997" s="2">
        <v>-2.6555440000000001E-4</v>
      </c>
    </row>
    <row r="4998" spans="1:4" x14ac:dyDescent="0.25">
      <c r="A4998" s="1">
        <v>3128.5070000000001</v>
      </c>
      <c r="B4998" s="2">
        <v>0.56756189999999995</v>
      </c>
      <c r="C4998" s="2">
        <v>0.60239350000000003</v>
      </c>
      <c r="D4998" s="2">
        <v>-2.6442849999999999E-4</v>
      </c>
    </row>
    <row r="4999" spans="1:4" x14ac:dyDescent="0.25">
      <c r="A4999" s="1">
        <v>3128.989</v>
      </c>
      <c r="B4999" s="2">
        <v>0.56878770000000001</v>
      </c>
      <c r="C4999" s="2">
        <v>0.60356379999999998</v>
      </c>
      <c r="D4999" s="2">
        <v>-2.6350130000000002E-4</v>
      </c>
    </row>
    <row r="5000" spans="1:4" x14ac:dyDescent="0.25">
      <c r="A5000" s="1">
        <v>3129.471</v>
      </c>
      <c r="B5000" s="2">
        <v>0.5700231</v>
      </c>
      <c r="C5000" s="2">
        <v>0.60474649999999996</v>
      </c>
      <c r="D5000" s="2">
        <v>-2.628059E-4</v>
      </c>
    </row>
    <row r="5001" spans="1:4" x14ac:dyDescent="0.25">
      <c r="A5001" s="1">
        <v>3129.953</v>
      </c>
      <c r="B5001" s="2">
        <v>0.57126410000000005</v>
      </c>
      <c r="C5001" s="2">
        <v>0.60593609999999998</v>
      </c>
      <c r="D5001" s="2">
        <v>-2.6214359999999999E-4</v>
      </c>
    </row>
    <row r="5002" spans="1:4" x14ac:dyDescent="0.25">
      <c r="A5002" s="1">
        <v>3130.4360000000001</v>
      </c>
      <c r="B5002" s="2">
        <v>0.57250619999999997</v>
      </c>
      <c r="C5002" s="2">
        <v>0.60712639999999995</v>
      </c>
      <c r="D5002" s="2">
        <v>-2.6105090000000001E-4</v>
      </c>
    </row>
    <row r="5003" spans="1:4" x14ac:dyDescent="0.25">
      <c r="A5003" s="1">
        <v>3130.9169999999999</v>
      </c>
      <c r="B5003" s="2">
        <v>0.57374689999999995</v>
      </c>
      <c r="C5003" s="2">
        <v>0.60831360000000001</v>
      </c>
      <c r="D5003" s="2">
        <v>-2.5936209999999999E-4</v>
      </c>
    </row>
    <row r="5004" spans="1:4" x14ac:dyDescent="0.25">
      <c r="A5004" s="1">
        <v>3131.4</v>
      </c>
      <c r="B5004" s="2">
        <v>0.57498610000000006</v>
      </c>
      <c r="C5004" s="2">
        <v>0.60949929999999997</v>
      </c>
      <c r="D5004" s="2">
        <v>-2.5724279999999998E-4</v>
      </c>
    </row>
    <row r="5005" spans="1:4" x14ac:dyDescent="0.25">
      <c r="A5005" s="1">
        <v>3131.8820000000001</v>
      </c>
      <c r="B5005" s="2">
        <v>0.57622589999999996</v>
      </c>
      <c r="C5005" s="2">
        <v>0.61068900000000004</v>
      </c>
      <c r="D5005" s="2">
        <v>-2.5459359999999999E-4</v>
      </c>
    </row>
    <row r="5006" spans="1:4" x14ac:dyDescent="0.25">
      <c r="A5006" s="1">
        <v>3132.364</v>
      </c>
      <c r="B5006" s="2">
        <v>0.57746819999999999</v>
      </c>
      <c r="C5006" s="2">
        <v>0.61188889999999996</v>
      </c>
      <c r="D5006" s="2">
        <v>-2.5201070000000002E-4</v>
      </c>
    </row>
    <row r="5007" spans="1:4" x14ac:dyDescent="0.25">
      <c r="A5007" s="1">
        <v>3132.846</v>
      </c>
      <c r="B5007" s="2">
        <v>0.57871430000000001</v>
      </c>
      <c r="C5007" s="2">
        <v>0.61310319999999996</v>
      </c>
      <c r="D5007" s="2">
        <v>-2.4972569999999998E-4</v>
      </c>
    </row>
    <row r="5008" spans="1:4" x14ac:dyDescent="0.25">
      <c r="A5008" s="1">
        <v>3133.328</v>
      </c>
      <c r="B5008" s="2">
        <v>0.57996270000000005</v>
      </c>
      <c r="C5008" s="2">
        <v>0.6143305</v>
      </c>
      <c r="D5008" s="2">
        <v>-2.4787129999999998E-4</v>
      </c>
    </row>
    <row r="5009" spans="1:4" x14ac:dyDescent="0.25">
      <c r="A5009" s="1">
        <v>3133.81</v>
      </c>
      <c r="B5009" s="2">
        <v>0.58121109999999998</v>
      </c>
      <c r="C5009" s="2">
        <v>0.61556549999999999</v>
      </c>
      <c r="D5009" s="2">
        <v>-2.4614930000000003E-4</v>
      </c>
    </row>
    <row r="5010" spans="1:4" x14ac:dyDescent="0.25">
      <c r="A5010" s="1">
        <v>3134.2919999999999</v>
      </c>
      <c r="B5010" s="2">
        <v>0.58245769999999997</v>
      </c>
      <c r="C5010" s="2">
        <v>0.61680190000000001</v>
      </c>
      <c r="D5010" s="2">
        <v>-2.4455970000000001E-4</v>
      </c>
    </row>
    <row r="5011" spans="1:4" x14ac:dyDescent="0.25">
      <c r="A5011" s="1">
        <v>3134.7750000000001</v>
      </c>
      <c r="B5011" s="2">
        <v>0.58370420000000001</v>
      </c>
      <c r="C5011" s="2">
        <v>0.61803680000000005</v>
      </c>
      <c r="D5011" s="2">
        <v>-2.425397E-4</v>
      </c>
    </row>
    <row r="5012" spans="1:4" x14ac:dyDescent="0.25">
      <c r="A5012" s="1">
        <v>3135.2570000000001</v>
      </c>
      <c r="B5012" s="2">
        <v>0.58495520000000001</v>
      </c>
      <c r="C5012" s="2">
        <v>0.61927379999999999</v>
      </c>
      <c r="D5012" s="2">
        <v>-2.3995670000000001E-4</v>
      </c>
    </row>
    <row r="5013" spans="1:4" x14ac:dyDescent="0.25">
      <c r="A5013" s="1">
        <v>3135.739</v>
      </c>
      <c r="B5013" s="2">
        <v>0.58621719999999999</v>
      </c>
      <c r="C5013" s="2">
        <v>0.62052180000000001</v>
      </c>
      <c r="D5013" s="2">
        <v>-2.3700939999999999E-4</v>
      </c>
    </row>
    <row r="5014" spans="1:4" x14ac:dyDescent="0.25">
      <c r="A5014" s="1">
        <v>3136.221</v>
      </c>
      <c r="B5014" s="2">
        <v>0.58749560000000001</v>
      </c>
      <c r="C5014" s="2">
        <v>0.6217916</v>
      </c>
      <c r="D5014" s="2">
        <v>-2.3389649999999999E-4</v>
      </c>
    </row>
    <row r="5015" spans="1:4" x14ac:dyDescent="0.25">
      <c r="A5015" s="1">
        <v>3136.703</v>
      </c>
      <c r="B5015" s="2">
        <v>0.58879150000000002</v>
      </c>
      <c r="C5015" s="2">
        <v>0.62309099999999995</v>
      </c>
      <c r="D5015" s="2">
        <v>-2.313134E-4</v>
      </c>
    </row>
    <row r="5016" spans="1:4" x14ac:dyDescent="0.25">
      <c r="A5016" s="1">
        <v>3137.1849999999999</v>
      </c>
      <c r="B5016" s="2">
        <v>0.59010130000000005</v>
      </c>
      <c r="C5016" s="2">
        <v>0.62442019999999998</v>
      </c>
      <c r="D5016" s="2">
        <v>-2.296907E-4</v>
      </c>
    </row>
    <row r="5017" spans="1:4" x14ac:dyDescent="0.25">
      <c r="A5017" s="1">
        <v>3137.6669999999999</v>
      </c>
      <c r="B5017" s="2">
        <v>0.59141719999999998</v>
      </c>
      <c r="C5017" s="2">
        <v>0.62577210000000005</v>
      </c>
      <c r="D5017" s="2">
        <v>-2.2919389999999999E-4</v>
      </c>
    </row>
    <row r="5018" spans="1:4" x14ac:dyDescent="0.25">
      <c r="A5018" s="1">
        <v>3138.1489999999999</v>
      </c>
      <c r="B5018" s="2">
        <v>0.59273200000000004</v>
      </c>
      <c r="C5018" s="2">
        <v>0.62713509999999995</v>
      </c>
      <c r="D5018" s="2">
        <v>-2.2965759999999999E-4</v>
      </c>
    </row>
    <row r="5019" spans="1:4" x14ac:dyDescent="0.25">
      <c r="A5019" s="1">
        <v>3138.6320000000001</v>
      </c>
      <c r="B5019" s="2">
        <v>0.59404230000000002</v>
      </c>
      <c r="C5019" s="2">
        <v>0.62849759999999999</v>
      </c>
      <c r="D5019" s="2">
        <v>-2.306842E-4</v>
      </c>
    </row>
    <row r="5020" spans="1:4" x14ac:dyDescent="0.25">
      <c r="A5020" s="1">
        <v>3139.114</v>
      </c>
      <c r="B5020" s="2">
        <v>0.5953503</v>
      </c>
      <c r="C5020" s="2">
        <v>0.62985329999999995</v>
      </c>
      <c r="D5020" s="2">
        <v>-2.318764E-4</v>
      </c>
    </row>
    <row r="5021" spans="1:4" x14ac:dyDescent="0.25">
      <c r="A5021" s="1">
        <v>3139.596</v>
      </c>
      <c r="B5021" s="2">
        <v>0.59666260000000004</v>
      </c>
      <c r="C5021" s="2">
        <v>0.63120160000000003</v>
      </c>
      <c r="D5021" s="2">
        <v>-2.3290299999999999E-4</v>
      </c>
    </row>
    <row r="5022" spans="1:4" x14ac:dyDescent="0.25">
      <c r="A5022" s="1">
        <v>3140.078</v>
      </c>
      <c r="B5022" s="2">
        <v>0.59798649999999998</v>
      </c>
      <c r="C5022" s="2">
        <v>0.63254650000000001</v>
      </c>
      <c r="D5022" s="2">
        <v>-2.3389649999999999E-4</v>
      </c>
    </row>
    <row r="5023" spans="1:4" x14ac:dyDescent="0.25">
      <c r="A5023" s="1">
        <v>3140.56</v>
      </c>
      <c r="B5023" s="2">
        <v>0.59932649999999998</v>
      </c>
      <c r="C5023" s="2">
        <v>0.63389320000000005</v>
      </c>
      <c r="D5023" s="2">
        <v>-2.351218E-4</v>
      </c>
    </row>
    <row r="5024" spans="1:4" x14ac:dyDescent="0.25">
      <c r="A5024" s="1">
        <v>3141.0419999999999</v>
      </c>
      <c r="B5024" s="2">
        <v>0.60068089999999996</v>
      </c>
      <c r="C5024" s="2">
        <v>0.63524389999999997</v>
      </c>
      <c r="D5024" s="2">
        <v>-2.3720809999999999E-4</v>
      </c>
    </row>
    <row r="5025" spans="1:4" x14ac:dyDescent="0.25">
      <c r="A5025" s="1">
        <v>3141.5239999999999</v>
      </c>
      <c r="B5025" s="2">
        <v>0.60204349999999995</v>
      </c>
      <c r="C5025" s="2">
        <v>0.63659829999999995</v>
      </c>
      <c r="D5025" s="2">
        <v>-2.407183E-4</v>
      </c>
    </row>
    <row r="5026" spans="1:4" x14ac:dyDescent="0.25">
      <c r="A5026" s="1">
        <v>3142.0059999999999</v>
      </c>
      <c r="B5026" s="2">
        <v>0.60340609999999995</v>
      </c>
      <c r="C5026" s="2">
        <v>0.6379551</v>
      </c>
      <c r="D5026" s="2">
        <v>-2.4604990000000001E-4</v>
      </c>
    </row>
    <row r="5027" spans="1:4" x14ac:dyDescent="0.25">
      <c r="A5027" s="1">
        <v>3142.489</v>
      </c>
      <c r="B5027" s="2">
        <v>0.60476419999999997</v>
      </c>
      <c r="C5027" s="2">
        <v>0.63931439999999995</v>
      </c>
      <c r="D5027" s="2">
        <v>-2.5323590000000002E-4</v>
      </c>
    </row>
    <row r="5028" spans="1:4" x14ac:dyDescent="0.25">
      <c r="A5028" s="1">
        <v>3142.971</v>
      </c>
      <c r="B5028" s="2">
        <v>0.6061185</v>
      </c>
      <c r="C5028" s="2">
        <v>0.64068029999999998</v>
      </c>
      <c r="D5028" s="2">
        <v>-2.6184560000000001E-4</v>
      </c>
    </row>
    <row r="5029" spans="1:4" x14ac:dyDescent="0.25">
      <c r="A5029" s="1">
        <v>3143.453</v>
      </c>
      <c r="B5029" s="2">
        <v>0.60747490000000004</v>
      </c>
      <c r="C5029" s="2">
        <v>0.64205999999999996</v>
      </c>
      <c r="D5029" s="2">
        <v>-2.7098500000000001E-4</v>
      </c>
    </row>
    <row r="5030" spans="1:4" x14ac:dyDescent="0.25">
      <c r="A5030" s="1">
        <v>3143.9349999999999</v>
      </c>
      <c r="B5030" s="2">
        <v>0.60884110000000002</v>
      </c>
      <c r="C5030" s="2">
        <v>0.64346049999999999</v>
      </c>
      <c r="D5030" s="2">
        <v>-2.7962750000000002E-4</v>
      </c>
    </row>
    <row r="5031" spans="1:4" x14ac:dyDescent="0.25">
      <c r="A5031" s="1">
        <v>3144.4169999999999</v>
      </c>
      <c r="B5031" s="2">
        <v>0.61022350000000003</v>
      </c>
      <c r="C5031" s="2">
        <v>0.64488480000000004</v>
      </c>
      <c r="D5031" s="2">
        <v>-2.8668049999999999E-4</v>
      </c>
    </row>
    <row r="5032" spans="1:4" x14ac:dyDescent="0.25">
      <c r="A5032" s="1">
        <v>3144.8989999999999</v>
      </c>
      <c r="B5032" s="2">
        <v>0.6116222</v>
      </c>
      <c r="C5032" s="2">
        <v>0.64632869999999998</v>
      </c>
      <c r="D5032" s="2">
        <v>-2.9111749999999998E-4</v>
      </c>
    </row>
    <row r="5033" spans="1:4" x14ac:dyDescent="0.25">
      <c r="A5033" s="1">
        <v>3145.3809999999999</v>
      </c>
      <c r="B5033" s="2">
        <v>0.61303209999999997</v>
      </c>
      <c r="C5033" s="2">
        <v>0.64778219999999997</v>
      </c>
      <c r="D5033" s="2">
        <v>-2.9230949999999999E-4</v>
      </c>
    </row>
    <row r="5034" spans="1:4" x14ac:dyDescent="0.25">
      <c r="A5034" s="1">
        <v>3145.864</v>
      </c>
      <c r="B5034" s="2">
        <v>0.61444540000000003</v>
      </c>
      <c r="C5034" s="2">
        <v>0.64923330000000001</v>
      </c>
      <c r="D5034" s="2">
        <v>-2.905877E-4</v>
      </c>
    </row>
    <row r="5035" spans="1:4" x14ac:dyDescent="0.25">
      <c r="A5035" s="1">
        <v>3146.3449999999998</v>
      </c>
      <c r="B5035" s="2">
        <v>0.61585630000000002</v>
      </c>
      <c r="C5035" s="2">
        <v>0.65067370000000002</v>
      </c>
      <c r="D5035" s="2">
        <v>-2.8658109999999998E-4</v>
      </c>
    </row>
    <row r="5036" spans="1:4" x14ac:dyDescent="0.25">
      <c r="A5036" s="1">
        <v>3146.828</v>
      </c>
      <c r="B5036" s="2">
        <v>0.61726400000000003</v>
      </c>
      <c r="C5036" s="2">
        <v>0.65210310000000005</v>
      </c>
      <c r="D5036" s="2">
        <v>-2.8144869999999997E-4</v>
      </c>
    </row>
    <row r="5037" spans="1:4" x14ac:dyDescent="0.25">
      <c r="A5037" s="1">
        <v>3147.31</v>
      </c>
      <c r="B5037" s="2">
        <v>0.61867320000000003</v>
      </c>
      <c r="C5037" s="2">
        <v>0.65352829999999995</v>
      </c>
      <c r="D5037" s="2">
        <v>-2.77144E-4</v>
      </c>
    </row>
    <row r="5038" spans="1:4" x14ac:dyDescent="0.25">
      <c r="A5038" s="1">
        <v>3147.7919999999999</v>
      </c>
      <c r="B5038" s="2">
        <v>0.62009139999999996</v>
      </c>
      <c r="C5038" s="2">
        <v>0.65496080000000001</v>
      </c>
      <c r="D5038" s="2">
        <v>-2.7512419999999998E-4</v>
      </c>
    </row>
    <row r="5039" spans="1:4" x14ac:dyDescent="0.25">
      <c r="A5039" s="1">
        <v>3148.2739999999999</v>
      </c>
      <c r="B5039" s="2">
        <v>0.62152560000000001</v>
      </c>
      <c r="C5039" s="2">
        <v>0.65641039999999995</v>
      </c>
      <c r="D5039" s="2">
        <v>-2.7631619999999999E-4</v>
      </c>
    </row>
    <row r="5040" spans="1:4" x14ac:dyDescent="0.25">
      <c r="A5040" s="1">
        <v>3148.7559999999999</v>
      </c>
      <c r="B5040" s="2">
        <v>0.62297769999999997</v>
      </c>
      <c r="C5040" s="2">
        <v>0.65788049999999998</v>
      </c>
      <c r="D5040" s="2">
        <v>-2.8124999999999998E-4</v>
      </c>
    </row>
    <row r="5041" spans="1:4" x14ac:dyDescent="0.25">
      <c r="A5041" s="1">
        <v>3149.2379999999998</v>
      </c>
      <c r="B5041" s="2">
        <v>0.62444489999999997</v>
      </c>
      <c r="C5041" s="2">
        <v>0.65936790000000001</v>
      </c>
      <c r="D5041" s="2">
        <v>-2.8899829999999999E-4</v>
      </c>
    </row>
    <row r="5042" spans="1:4" x14ac:dyDescent="0.25">
      <c r="A5042" s="1">
        <v>3149.72</v>
      </c>
      <c r="B5042" s="2">
        <v>0.62591960000000002</v>
      </c>
      <c r="C5042" s="2">
        <v>0.66086420000000001</v>
      </c>
      <c r="D5042" s="2">
        <v>-2.9820330000000003E-4</v>
      </c>
    </row>
    <row r="5043" spans="1:4" x14ac:dyDescent="0.25">
      <c r="A5043" s="1">
        <v>3150.203</v>
      </c>
      <c r="B5043" s="2">
        <v>0.62739520000000004</v>
      </c>
      <c r="C5043" s="2">
        <v>0.66236159999999999</v>
      </c>
      <c r="D5043" s="2">
        <v>-3.0694469999999999E-4</v>
      </c>
    </row>
    <row r="5044" spans="1:4" x14ac:dyDescent="0.25">
      <c r="A5044" s="1">
        <v>3150.6849999999999</v>
      </c>
      <c r="B5044" s="2">
        <v>0.62886750000000002</v>
      </c>
      <c r="C5044" s="2">
        <v>0.66385740000000004</v>
      </c>
      <c r="D5044" s="2">
        <v>-3.1403030000000002E-4</v>
      </c>
    </row>
    <row r="5045" spans="1:4" x14ac:dyDescent="0.25">
      <c r="A5045" s="1">
        <v>3151.1669999999999</v>
      </c>
      <c r="B5045" s="2">
        <v>0.63033649999999997</v>
      </c>
      <c r="C5045" s="2">
        <v>0.66535489999999997</v>
      </c>
      <c r="D5045" s="2">
        <v>-3.1853319999999998E-4</v>
      </c>
    </row>
    <row r="5046" spans="1:4" x14ac:dyDescent="0.25">
      <c r="A5046" s="1">
        <v>3151.6489999999999</v>
      </c>
      <c r="B5046" s="2">
        <v>0.63180480000000006</v>
      </c>
      <c r="C5046" s="2">
        <v>0.66686120000000004</v>
      </c>
      <c r="D5046" s="2">
        <v>-3.2081779999999999E-4</v>
      </c>
    </row>
    <row r="5047" spans="1:4" x14ac:dyDescent="0.25">
      <c r="A5047" s="1">
        <v>3152.1309999999999</v>
      </c>
      <c r="B5047" s="2">
        <v>0.63327549999999999</v>
      </c>
      <c r="C5047" s="2">
        <v>0.6683827</v>
      </c>
      <c r="D5047" s="2">
        <v>-3.2200970000000002E-4</v>
      </c>
    </row>
    <row r="5048" spans="1:4" x14ac:dyDescent="0.25">
      <c r="A5048" s="1">
        <v>3152.6129999999998</v>
      </c>
      <c r="B5048" s="2">
        <v>0.63474969999999997</v>
      </c>
      <c r="C5048" s="2">
        <v>0.66992090000000004</v>
      </c>
      <c r="D5048" s="2">
        <v>-3.2366520000000001E-4</v>
      </c>
    </row>
    <row r="5049" spans="1:4" x14ac:dyDescent="0.25">
      <c r="A5049" s="1">
        <v>3153.0949999999998</v>
      </c>
      <c r="B5049" s="2">
        <v>0.63622710000000005</v>
      </c>
      <c r="C5049" s="2">
        <v>0.67147190000000001</v>
      </c>
      <c r="D5049" s="2">
        <v>-3.2654569999999999E-4</v>
      </c>
    </row>
    <row r="5050" spans="1:4" x14ac:dyDescent="0.25">
      <c r="A5050" s="1">
        <v>3153.5770000000002</v>
      </c>
      <c r="B5050" s="2">
        <v>0.63770680000000002</v>
      </c>
      <c r="C5050" s="2">
        <v>0.6730275</v>
      </c>
      <c r="D5050" s="2">
        <v>-3.3128029999999998E-4</v>
      </c>
    </row>
    <row r="5051" spans="1:4" x14ac:dyDescent="0.25">
      <c r="A5051" s="1">
        <v>3154.06</v>
      </c>
      <c r="B5051" s="2">
        <v>0.63919009999999998</v>
      </c>
      <c r="C5051" s="2">
        <v>0.67457990000000001</v>
      </c>
      <c r="D5051" s="2">
        <v>-3.3671009999999997E-4</v>
      </c>
    </row>
    <row r="5052" spans="1:4" x14ac:dyDescent="0.25">
      <c r="A5052" s="1">
        <v>3154.5419999999999</v>
      </c>
      <c r="B5052" s="2">
        <v>0.64068099999999994</v>
      </c>
      <c r="C5052" s="2">
        <v>0.67612510000000003</v>
      </c>
      <c r="D5052" s="2">
        <v>-3.4124589999999998E-4</v>
      </c>
    </row>
    <row r="5053" spans="1:4" x14ac:dyDescent="0.25">
      <c r="A5053" s="1">
        <v>3155.0239999999999</v>
      </c>
      <c r="B5053" s="2">
        <v>0.64218470000000005</v>
      </c>
      <c r="C5053" s="2">
        <v>0.67766519999999997</v>
      </c>
      <c r="D5053" s="2">
        <v>-3.429013E-4</v>
      </c>
    </row>
    <row r="5054" spans="1:4" x14ac:dyDescent="0.25">
      <c r="A5054" s="1">
        <v>3155.5059999999999</v>
      </c>
      <c r="B5054" s="2">
        <v>0.64370499999999997</v>
      </c>
      <c r="C5054" s="2">
        <v>0.67920510000000001</v>
      </c>
      <c r="D5054" s="2">
        <v>-3.396567E-4</v>
      </c>
    </row>
    <row r="5055" spans="1:4" x14ac:dyDescent="0.25">
      <c r="A5055" s="1">
        <v>3155.9879999999998</v>
      </c>
      <c r="B5055" s="2">
        <v>0.64524139999999996</v>
      </c>
      <c r="C5055" s="2">
        <v>0.68075030000000003</v>
      </c>
      <c r="D5055" s="2">
        <v>-3.3068429999999997E-4</v>
      </c>
    </row>
    <row r="5056" spans="1:4" x14ac:dyDescent="0.25">
      <c r="A5056" s="1">
        <v>3156.47</v>
      </c>
      <c r="B5056" s="2">
        <v>0.64678820000000004</v>
      </c>
      <c r="C5056" s="2">
        <v>0.68230290000000005</v>
      </c>
      <c r="D5056" s="2">
        <v>-3.1624860000000003E-4</v>
      </c>
    </row>
    <row r="5057" spans="1:4" x14ac:dyDescent="0.25">
      <c r="A5057" s="1">
        <v>3156.9520000000002</v>
      </c>
      <c r="B5057" s="2">
        <v>0.64833640000000003</v>
      </c>
      <c r="C5057" s="2">
        <v>0.6838611</v>
      </c>
      <c r="D5057" s="2">
        <v>-2.9773979999999999E-4</v>
      </c>
    </row>
    <row r="5058" spans="1:4" x14ac:dyDescent="0.25">
      <c r="A5058" s="1">
        <v>3157.4340000000002</v>
      </c>
      <c r="B5058" s="2">
        <v>0.64987799999999996</v>
      </c>
      <c r="C5058" s="2">
        <v>0.68542190000000003</v>
      </c>
      <c r="D5058" s="2">
        <v>-2.77409E-4</v>
      </c>
    </row>
    <row r="5059" spans="1:4" x14ac:dyDescent="0.25">
      <c r="A5059" s="1">
        <v>3157.9169999999999</v>
      </c>
      <c r="B5059" s="2">
        <v>0.65140989999999999</v>
      </c>
      <c r="C5059" s="2">
        <v>0.68698289999999995</v>
      </c>
      <c r="D5059" s="2">
        <v>-2.5770639999999999E-4</v>
      </c>
    </row>
    <row r="5060" spans="1:4" x14ac:dyDescent="0.25">
      <c r="A5060" s="1">
        <v>3158.3989999999999</v>
      </c>
      <c r="B5060" s="2">
        <v>0.65293590000000001</v>
      </c>
      <c r="C5060" s="2">
        <v>0.68854590000000004</v>
      </c>
      <c r="D5060" s="2">
        <v>-2.410495E-4</v>
      </c>
    </row>
    <row r="5061" spans="1:4" x14ac:dyDescent="0.25">
      <c r="A5061" s="1">
        <v>3158.8809999999999</v>
      </c>
      <c r="B5061" s="2">
        <v>0.65446439999999995</v>
      </c>
      <c r="C5061" s="2">
        <v>0.69011599999999995</v>
      </c>
      <c r="D5061" s="2">
        <v>-2.2909459999999999E-4</v>
      </c>
    </row>
    <row r="5062" spans="1:4" x14ac:dyDescent="0.25">
      <c r="A5062" s="1">
        <v>3159.3629999999998</v>
      </c>
      <c r="B5062" s="2">
        <v>0.65600409999999998</v>
      </c>
      <c r="C5062" s="2">
        <v>0.69169879999999995</v>
      </c>
      <c r="D5062" s="2">
        <v>-2.226699E-4</v>
      </c>
    </row>
    <row r="5063" spans="1:4" x14ac:dyDescent="0.25">
      <c r="A5063" s="1">
        <v>3159.8449999999998</v>
      </c>
      <c r="B5063" s="2">
        <v>0.6575588</v>
      </c>
      <c r="C5063" s="2">
        <v>0.69329640000000003</v>
      </c>
      <c r="D5063" s="2">
        <v>-2.220407E-4</v>
      </c>
    </row>
    <row r="5064" spans="1:4" x14ac:dyDescent="0.25">
      <c r="A5064" s="1">
        <v>3160.3270000000002</v>
      </c>
      <c r="B5064" s="2">
        <v>0.65912490000000001</v>
      </c>
      <c r="C5064" s="2">
        <v>0.69490549999999995</v>
      </c>
      <c r="D5064" s="2">
        <v>-2.261803E-4</v>
      </c>
    </row>
    <row r="5065" spans="1:4" x14ac:dyDescent="0.25">
      <c r="A5065" s="1">
        <v>3160.8090000000002</v>
      </c>
      <c r="B5065" s="2">
        <v>0.66069409999999995</v>
      </c>
      <c r="C5065" s="2">
        <v>0.69651830000000003</v>
      </c>
      <c r="D5065" s="2">
        <v>-2.336978E-4</v>
      </c>
    </row>
    <row r="5066" spans="1:4" x14ac:dyDescent="0.25">
      <c r="A5066" s="1">
        <v>3161.2919999999999</v>
      </c>
      <c r="B5066" s="2">
        <v>0.66225650000000003</v>
      </c>
      <c r="C5066" s="2">
        <v>0.69812640000000004</v>
      </c>
      <c r="D5066" s="2">
        <v>-2.4280459999999999E-4</v>
      </c>
    </row>
    <row r="5067" spans="1:4" x14ac:dyDescent="0.25">
      <c r="A5067" s="1">
        <v>3161.7730000000001</v>
      </c>
      <c r="B5067" s="2">
        <v>0.66380729999999999</v>
      </c>
      <c r="C5067" s="2">
        <v>0.69972590000000001</v>
      </c>
      <c r="D5067" s="2">
        <v>-2.519113E-4</v>
      </c>
    </row>
    <row r="5068" spans="1:4" x14ac:dyDescent="0.25">
      <c r="A5068" s="1">
        <v>3162.2559999999999</v>
      </c>
      <c r="B5068" s="2">
        <v>0.66534990000000005</v>
      </c>
      <c r="C5068" s="2">
        <v>0.70131929999999998</v>
      </c>
      <c r="D5068" s="2">
        <v>-2.5956079999999999E-4</v>
      </c>
    </row>
    <row r="5069" spans="1:4" x14ac:dyDescent="0.25">
      <c r="A5069" s="1">
        <v>3162.7379999999998</v>
      </c>
      <c r="B5069" s="2">
        <v>0.66689310000000002</v>
      </c>
      <c r="C5069" s="2">
        <v>0.70291579999999998</v>
      </c>
      <c r="D5069" s="2">
        <v>-2.650908E-4</v>
      </c>
    </row>
    <row r="5070" spans="1:4" x14ac:dyDescent="0.25">
      <c r="A5070" s="1">
        <v>3163.22</v>
      </c>
      <c r="B5070" s="2">
        <v>0.66844780000000004</v>
      </c>
      <c r="C5070" s="2">
        <v>0.70452559999999997</v>
      </c>
      <c r="D5070" s="2">
        <v>-2.6866709999999997E-4</v>
      </c>
    </row>
    <row r="5071" spans="1:4" x14ac:dyDescent="0.25">
      <c r="A5071" s="1">
        <v>3163.7020000000002</v>
      </c>
      <c r="B5071" s="2">
        <v>0.67002030000000001</v>
      </c>
      <c r="C5071" s="2">
        <v>0.70615519999999998</v>
      </c>
      <c r="D5071" s="2">
        <v>-2.7088569999999997E-4</v>
      </c>
    </row>
    <row r="5072" spans="1:4" x14ac:dyDescent="0.25">
      <c r="A5072" s="1">
        <v>3164.1840000000002</v>
      </c>
      <c r="B5072" s="2">
        <v>0.67160920000000002</v>
      </c>
      <c r="C5072" s="2">
        <v>0.7078025</v>
      </c>
      <c r="D5072" s="2">
        <v>-2.7280620000000002E-4</v>
      </c>
    </row>
    <row r="5073" spans="1:4" x14ac:dyDescent="0.25">
      <c r="A5073" s="1">
        <v>3164.6660000000002</v>
      </c>
      <c r="B5073" s="2">
        <v>0.67320530000000001</v>
      </c>
      <c r="C5073" s="2">
        <v>0.7094589</v>
      </c>
      <c r="D5073" s="2">
        <v>-2.753891E-4</v>
      </c>
    </row>
    <row r="5074" spans="1:4" x14ac:dyDescent="0.25">
      <c r="A5074" s="1">
        <v>3165.1480000000001</v>
      </c>
      <c r="B5074" s="2">
        <v>0.67479750000000005</v>
      </c>
      <c r="C5074" s="2">
        <v>0.71111270000000004</v>
      </c>
      <c r="D5074" s="2">
        <v>-2.7889899999999999E-4</v>
      </c>
    </row>
    <row r="5075" spans="1:4" x14ac:dyDescent="0.25">
      <c r="A5075" s="1">
        <v>3165.6309999999999</v>
      </c>
      <c r="B5075" s="2">
        <v>0.67637849999999999</v>
      </c>
      <c r="C5075" s="2">
        <v>0.71275540000000004</v>
      </c>
      <c r="D5075" s="2">
        <v>-2.8300500000000002E-4</v>
      </c>
    </row>
    <row r="5076" spans="1:4" x14ac:dyDescent="0.25">
      <c r="A5076" s="1">
        <v>3166.1129999999998</v>
      </c>
      <c r="B5076" s="2">
        <v>0.67794869999999996</v>
      </c>
      <c r="C5076" s="2">
        <v>0.71438619999999997</v>
      </c>
      <c r="D5076" s="2">
        <v>-2.869123E-4</v>
      </c>
    </row>
    <row r="5077" spans="1:4" x14ac:dyDescent="0.25">
      <c r="A5077" s="1">
        <v>3166.5949999999998</v>
      </c>
      <c r="B5077" s="2">
        <v>0.67951539999999999</v>
      </c>
      <c r="C5077" s="2">
        <v>0.71601119999999996</v>
      </c>
      <c r="D5077" s="2">
        <v>-2.8972680000000003E-4</v>
      </c>
    </row>
    <row r="5078" spans="1:4" x14ac:dyDescent="0.25">
      <c r="A5078" s="1">
        <v>3167.0770000000002</v>
      </c>
      <c r="B5078" s="2">
        <v>0.68108900000000006</v>
      </c>
      <c r="C5078" s="2">
        <v>0.71764019999999995</v>
      </c>
      <c r="D5078" s="2">
        <v>-2.905877E-4</v>
      </c>
    </row>
    <row r="5079" spans="1:4" x14ac:dyDescent="0.25">
      <c r="A5079" s="1">
        <v>3167.5590000000002</v>
      </c>
      <c r="B5079" s="2">
        <v>0.68267580000000005</v>
      </c>
      <c r="C5079" s="2">
        <v>0.71928040000000004</v>
      </c>
      <c r="D5079" s="2">
        <v>-2.8926320000000001E-4</v>
      </c>
    </row>
    <row r="5080" spans="1:4" x14ac:dyDescent="0.25">
      <c r="A5080" s="1">
        <v>3168.0410000000002</v>
      </c>
      <c r="B5080" s="2">
        <v>0.68427450000000001</v>
      </c>
      <c r="C5080" s="2">
        <v>0.72093110000000005</v>
      </c>
      <c r="D5080" s="2">
        <v>-2.8624999999999999E-4</v>
      </c>
    </row>
    <row r="5081" spans="1:4" x14ac:dyDescent="0.25">
      <c r="A5081" s="1">
        <v>3168.5230000000001</v>
      </c>
      <c r="B5081" s="2">
        <v>0.68587569999999998</v>
      </c>
      <c r="C5081" s="2">
        <v>0.72258469999999997</v>
      </c>
      <c r="D5081" s="2">
        <v>-2.823096E-4</v>
      </c>
    </row>
    <row r="5082" spans="1:4" x14ac:dyDescent="0.25">
      <c r="A5082" s="1">
        <v>3169.0050000000001</v>
      </c>
      <c r="B5082" s="2">
        <v>0.68746660000000004</v>
      </c>
      <c r="C5082" s="2">
        <v>0.72423020000000005</v>
      </c>
      <c r="D5082" s="2">
        <v>-2.7860100000000001E-4</v>
      </c>
    </row>
    <row r="5083" spans="1:4" x14ac:dyDescent="0.25">
      <c r="A5083" s="1">
        <v>3169.4879999999998</v>
      </c>
      <c r="B5083" s="2">
        <v>0.68903809999999999</v>
      </c>
      <c r="C5083" s="2">
        <v>0.72585849999999996</v>
      </c>
      <c r="D5083" s="2">
        <v>-2.7568710000000003E-4</v>
      </c>
    </row>
    <row r="5084" spans="1:4" x14ac:dyDescent="0.25">
      <c r="A5084" s="1">
        <v>3169.97</v>
      </c>
      <c r="B5084" s="2">
        <v>0.69058909999999996</v>
      </c>
      <c r="C5084" s="2">
        <v>0.72746900000000003</v>
      </c>
      <c r="D5084" s="2">
        <v>-2.7383280000000001E-4</v>
      </c>
    </row>
    <row r="5085" spans="1:4" x14ac:dyDescent="0.25">
      <c r="A5085" s="1">
        <v>3170.4520000000002</v>
      </c>
      <c r="B5085" s="2">
        <v>0.69212689999999999</v>
      </c>
      <c r="C5085" s="2">
        <v>0.72906859999999996</v>
      </c>
      <c r="D5085" s="2">
        <v>-2.729718E-4</v>
      </c>
    </row>
    <row r="5086" spans="1:4" x14ac:dyDescent="0.25">
      <c r="A5086" s="1">
        <v>3170.9340000000002</v>
      </c>
      <c r="B5086" s="2">
        <v>0.69366280000000002</v>
      </c>
      <c r="C5086" s="2">
        <v>0.73066909999999996</v>
      </c>
      <c r="D5086" s="2">
        <v>-2.726076E-4</v>
      </c>
    </row>
    <row r="5087" spans="1:4" x14ac:dyDescent="0.25">
      <c r="A5087" s="1">
        <v>3171.4160000000002</v>
      </c>
      <c r="B5087" s="2">
        <v>0.69520599999999999</v>
      </c>
      <c r="C5087" s="2">
        <v>0.7322803</v>
      </c>
      <c r="D5087" s="2">
        <v>-2.7234269999999998E-4</v>
      </c>
    </row>
    <row r="5088" spans="1:4" x14ac:dyDescent="0.25">
      <c r="A5088" s="1">
        <v>3171.8980000000001</v>
      </c>
      <c r="B5088" s="2">
        <v>0.69675750000000003</v>
      </c>
      <c r="C5088" s="2">
        <v>0.73390509999999998</v>
      </c>
      <c r="D5088" s="2">
        <v>-2.7224330000000002E-4</v>
      </c>
    </row>
    <row r="5089" spans="1:4" x14ac:dyDescent="0.25">
      <c r="A5089" s="1">
        <v>3172.38</v>
      </c>
      <c r="B5089" s="2">
        <v>0.69831129999999997</v>
      </c>
      <c r="C5089" s="2">
        <v>0.73553919999999995</v>
      </c>
      <c r="D5089" s="2">
        <v>-2.725413E-4</v>
      </c>
    </row>
    <row r="5090" spans="1:4" x14ac:dyDescent="0.25">
      <c r="A5090" s="1">
        <v>3172.8620000000001</v>
      </c>
      <c r="B5090" s="2">
        <v>0.69985679999999995</v>
      </c>
      <c r="C5090" s="2">
        <v>0.73717370000000004</v>
      </c>
      <c r="D5090" s="2">
        <v>-2.735347E-4</v>
      </c>
    </row>
    <row r="5091" spans="1:4" x14ac:dyDescent="0.25">
      <c r="A5091" s="1">
        <v>3173.3440000000001</v>
      </c>
      <c r="B5091" s="2">
        <v>0.70138679999999998</v>
      </c>
      <c r="C5091" s="2">
        <v>0.73880060000000003</v>
      </c>
      <c r="D5091" s="2">
        <v>-2.7568710000000003E-4</v>
      </c>
    </row>
    <row r="5092" spans="1:4" x14ac:dyDescent="0.25">
      <c r="A5092" s="1">
        <v>3173.8270000000002</v>
      </c>
      <c r="B5092" s="2">
        <v>0.70290269999999999</v>
      </c>
      <c r="C5092" s="2">
        <v>0.74041840000000003</v>
      </c>
      <c r="D5092" s="2">
        <v>-2.7870040000000003E-4</v>
      </c>
    </row>
    <row r="5093" spans="1:4" x14ac:dyDescent="0.25">
      <c r="A5093" s="1">
        <v>3174.3090000000002</v>
      </c>
      <c r="B5093" s="2">
        <v>0.70441419999999999</v>
      </c>
      <c r="C5093" s="2">
        <v>0.74203149999999996</v>
      </c>
      <c r="D5093" s="2">
        <v>-2.8254140000000001E-4</v>
      </c>
    </row>
    <row r="5094" spans="1:4" x14ac:dyDescent="0.25">
      <c r="A5094" s="1">
        <v>3174.7910000000002</v>
      </c>
      <c r="B5094" s="2">
        <v>0.7059358</v>
      </c>
      <c r="C5094" s="2">
        <v>0.74364859999999999</v>
      </c>
      <c r="D5094" s="2">
        <v>-2.8621689999999998E-4</v>
      </c>
    </row>
    <row r="5095" spans="1:4" x14ac:dyDescent="0.25">
      <c r="A5095" s="1">
        <v>3175.2730000000001</v>
      </c>
      <c r="B5095" s="2">
        <v>0.70747979999999999</v>
      </c>
      <c r="C5095" s="2">
        <v>0.74527620000000006</v>
      </c>
      <c r="D5095" s="2">
        <v>-2.8919699999999999E-4</v>
      </c>
    </row>
    <row r="5096" spans="1:4" x14ac:dyDescent="0.25">
      <c r="A5096" s="1">
        <v>3175.7550000000001</v>
      </c>
      <c r="B5096" s="2">
        <v>0.70904920000000005</v>
      </c>
      <c r="C5096" s="2">
        <v>0.74691430000000003</v>
      </c>
      <c r="D5096" s="2">
        <v>-2.908195E-4</v>
      </c>
    </row>
    <row r="5097" spans="1:4" x14ac:dyDescent="0.25">
      <c r="A5097" s="1">
        <v>3176.2370000000001</v>
      </c>
      <c r="B5097" s="2">
        <v>0.71063659999999995</v>
      </c>
      <c r="C5097" s="2">
        <v>0.74855660000000002</v>
      </c>
      <c r="D5097" s="2">
        <v>-2.9108440000000002E-4</v>
      </c>
    </row>
    <row r="5098" spans="1:4" x14ac:dyDescent="0.25">
      <c r="A5098" s="1">
        <v>3176.7190000000001</v>
      </c>
      <c r="B5098" s="2">
        <v>0.71222719999999995</v>
      </c>
      <c r="C5098" s="2">
        <v>0.75019340000000001</v>
      </c>
      <c r="D5098" s="2">
        <v>-2.8992550000000002E-4</v>
      </c>
    </row>
    <row r="5099" spans="1:4" x14ac:dyDescent="0.25">
      <c r="A5099" s="1">
        <v>3177.201</v>
      </c>
      <c r="B5099" s="2">
        <v>0.71380659999999996</v>
      </c>
      <c r="C5099" s="2">
        <v>0.75181750000000003</v>
      </c>
      <c r="D5099" s="2">
        <v>-2.8787250000000001E-4</v>
      </c>
    </row>
    <row r="5100" spans="1:4" x14ac:dyDescent="0.25">
      <c r="A5100" s="1">
        <v>3177.6840000000002</v>
      </c>
      <c r="B5100" s="2">
        <v>0.71536679999999997</v>
      </c>
      <c r="C5100" s="2">
        <v>0.75342810000000005</v>
      </c>
      <c r="D5100" s="2">
        <v>-2.8505799999999998E-4</v>
      </c>
    </row>
    <row r="5101" spans="1:4" x14ac:dyDescent="0.25">
      <c r="A5101" s="1">
        <v>3178.1660000000002</v>
      </c>
      <c r="B5101" s="2">
        <v>0.7169082</v>
      </c>
      <c r="C5101" s="2">
        <v>0.75503089999999995</v>
      </c>
      <c r="D5101" s="2">
        <v>-2.8201160000000002E-4</v>
      </c>
    </row>
    <row r="5102" spans="1:4" x14ac:dyDescent="0.25">
      <c r="A5102" s="1">
        <v>3178.6480000000001</v>
      </c>
      <c r="B5102" s="2">
        <v>0.71843840000000003</v>
      </c>
      <c r="C5102" s="2">
        <v>0.75663449999999999</v>
      </c>
      <c r="D5102" s="2">
        <v>-2.7916390000000001E-4</v>
      </c>
    </row>
    <row r="5103" spans="1:4" x14ac:dyDescent="0.25">
      <c r="A5103" s="1">
        <v>3179.13</v>
      </c>
      <c r="B5103" s="2">
        <v>0.71996709999999997</v>
      </c>
      <c r="C5103" s="2">
        <v>0.7582449</v>
      </c>
      <c r="D5103" s="2">
        <v>-2.7668050000000002E-4</v>
      </c>
    </row>
    <row r="5104" spans="1:4" x14ac:dyDescent="0.25">
      <c r="A5104" s="1">
        <v>3179.6120000000001</v>
      </c>
      <c r="B5104" s="2">
        <v>0.72149909999999995</v>
      </c>
      <c r="C5104" s="2">
        <v>0.75986039999999999</v>
      </c>
      <c r="D5104" s="2">
        <v>-2.7522350000000001E-4</v>
      </c>
    </row>
    <row r="5105" spans="1:4" x14ac:dyDescent="0.25">
      <c r="A5105" s="1">
        <v>3180.0940000000001</v>
      </c>
      <c r="B5105" s="2">
        <v>0.72303249999999997</v>
      </c>
      <c r="C5105" s="2">
        <v>0.7614725</v>
      </c>
      <c r="D5105" s="2">
        <v>-2.7492549999999998E-4</v>
      </c>
    </row>
    <row r="5106" spans="1:4" x14ac:dyDescent="0.25">
      <c r="A5106" s="1">
        <v>3180.576</v>
      </c>
      <c r="B5106" s="2">
        <v>0.72455979999999998</v>
      </c>
      <c r="C5106" s="2">
        <v>0.76306929999999995</v>
      </c>
      <c r="D5106" s="2">
        <v>-2.7631619999999999E-4</v>
      </c>
    </row>
    <row r="5107" spans="1:4" x14ac:dyDescent="0.25">
      <c r="A5107" s="1">
        <v>3181.0590000000002</v>
      </c>
      <c r="B5107" s="2">
        <v>0.72607359999999999</v>
      </c>
      <c r="C5107" s="2">
        <v>0.76464160000000003</v>
      </c>
      <c r="D5107" s="2">
        <v>-2.7913079999999999E-4</v>
      </c>
    </row>
    <row r="5108" spans="1:4" x14ac:dyDescent="0.25">
      <c r="A5108" s="1">
        <v>3181.5410000000002</v>
      </c>
      <c r="B5108" s="2">
        <v>0.72757039999999995</v>
      </c>
      <c r="C5108" s="2">
        <v>0.7661886</v>
      </c>
      <c r="D5108" s="2">
        <v>-2.8283939999999998E-4</v>
      </c>
    </row>
    <row r="5109" spans="1:4" x14ac:dyDescent="0.25">
      <c r="A5109" s="1">
        <v>3182.0230000000001</v>
      </c>
      <c r="B5109" s="2">
        <v>0.72905209999999998</v>
      </c>
      <c r="C5109" s="2">
        <v>0.76771679999999998</v>
      </c>
      <c r="D5109" s="2">
        <v>-2.8687910000000001E-4</v>
      </c>
    </row>
    <row r="5110" spans="1:4" x14ac:dyDescent="0.25">
      <c r="A5110" s="1">
        <v>3182.5050000000001</v>
      </c>
      <c r="B5110" s="2">
        <v>0.73052629999999996</v>
      </c>
      <c r="C5110" s="2">
        <v>0.76923660000000005</v>
      </c>
      <c r="D5110" s="2">
        <v>-2.8999169999999999E-4</v>
      </c>
    </row>
    <row r="5111" spans="1:4" x14ac:dyDescent="0.25">
      <c r="A5111" s="1">
        <v>3182.9870000000001</v>
      </c>
      <c r="B5111" s="2">
        <v>0.73200019999999999</v>
      </c>
      <c r="C5111" s="2">
        <v>0.77075640000000001</v>
      </c>
      <c r="D5111" s="2">
        <v>-2.9194529999999999E-4</v>
      </c>
    </row>
    <row r="5112" spans="1:4" x14ac:dyDescent="0.25">
      <c r="A5112" s="1">
        <v>3183.4690000000001</v>
      </c>
      <c r="B5112" s="2">
        <v>0.73347790000000002</v>
      </c>
      <c r="C5112" s="2">
        <v>0.77227749999999995</v>
      </c>
      <c r="D5112" s="2">
        <v>-2.9237570000000001E-4</v>
      </c>
    </row>
    <row r="5113" spans="1:4" x14ac:dyDescent="0.25">
      <c r="A5113" s="1">
        <v>3183.951</v>
      </c>
      <c r="B5113" s="2">
        <v>0.73495909999999998</v>
      </c>
      <c r="C5113" s="2">
        <v>0.77379430000000005</v>
      </c>
      <c r="D5113" s="2">
        <v>-2.9168039999999997E-4</v>
      </c>
    </row>
    <row r="5114" spans="1:4" x14ac:dyDescent="0.25">
      <c r="A5114" s="1">
        <v>3184.433</v>
      </c>
      <c r="B5114" s="2">
        <v>0.73643999999999998</v>
      </c>
      <c r="C5114" s="2">
        <v>0.77529840000000005</v>
      </c>
      <c r="D5114" s="2">
        <v>-2.9085260000000001E-4</v>
      </c>
    </row>
    <row r="5115" spans="1:4" x14ac:dyDescent="0.25">
      <c r="A5115" s="1">
        <v>3184.9160000000002</v>
      </c>
      <c r="B5115" s="2">
        <v>0.73791850000000003</v>
      </c>
      <c r="C5115" s="2">
        <v>0.77678469999999999</v>
      </c>
      <c r="D5115" s="2">
        <v>-2.9045520000000002E-4</v>
      </c>
    </row>
    <row r="5116" spans="1:4" x14ac:dyDescent="0.25">
      <c r="A5116" s="1">
        <v>3185.3980000000001</v>
      </c>
      <c r="B5116" s="2">
        <v>0.73939529999999998</v>
      </c>
      <c r="C5116" s="2">
        <v>0.77825690000000003</v>
      </c>
      <c r="D5116" s="2">
        <v>-2.9111749999999998E-4</v>
      </c>
    </row>
    <row r="5117" spans="1:4" x14ac:dyDescent="0.25">
      <c r="A5117" s="1">
        <v>3185.88</v>
      </c>
      <c r="B5117" s="2">
        <v>0.74087429999999999</v>
      </c>
      <c r="C5117" s="2">
        <v>0.77972699999999995</v>
      </c>
      <c r="D5117" s="2">
        <v>-2.9260750000000002E-4</v>
      </c>
    </row>
    <row r="5118" spans="1:4" x14ac:dyDescent="0.25">
      <c r="A5118" s="1">
        <v>3186.3620000000001</v>
      </c>
      <c r="B5118" s="2">
        <v>0.74235899999999999</v>
      </c>
      <c r="C5118" s="2">
        <v>0.78121050000000003</v>
      </c>
      <c r="D5118" s="2">
        <v>-2.9452800000000001E-4</v>
      </c>
    </row>
    <row r="5119" spans="1:4" x14ac:dyDescent="0.25">
      <c r="A5119" s="1">
        <v>3186.8440000000001</v>
      </c>
      <c r="B5119" s="2">
        <v>0.74384859999999997</v>
      </c>
      <c r="C5119" s="2">
        <v>0.78271990000000002</v>
      </c>
      <c r="D5119" s="2">
        <v>-2.9555439999999998E-4</v>
      </c>
    </row>
    <row r="5120" spans="1:4" x14ac:dyDescent="0.25">
      <c r="A5120" s="1">
        <v>3187.326</v>
      </c>
      <c r="B5120" s="2">
        <v>0.74533439999999995</v>
      </c>
      <c r="C5120" s="2">
        <v>0.78425789999999995</v>
      </c>
      <c r="D5120" s="2">
        <v>-2.950909E-4</v>
      </c>
    </row>
    <row r="5121" spans="1:4" x14ac:dyDescent="0.25">
      <c r="A5121" s="1">
        <v>3187.808</v>
      </c>
      <c r="B5121" s="2">
        <v>0.7468032</v>
      </c>
      <c r="C5121" s="2">
        <v>0.78581710000000005</v>
      </c>
      <c r="D5121" s="2">
        <v>-2.9267369999999999E-4</v>
      </c>
    </row>
    <row r="5122" spans="1:4" x14ac:dyDescent="0.25">
      <c r="A5122" s="1">
        <v>3188.2910000000002</v>
      </c>
      <c r="B5122" s="2">
        <v>0.74824250000000003</v>
      </c>
      <c r="C5122" s="2">
        <v>0.7873829</v>
      </c>
      <c r="D5122" s="2">
        <v>-2.8833610000000002E-4</v>
      </c>
    </row>
    <row r="5123" spans="1:4" x14ac:dyDescent="0.25">
      <c r="A5123" s="1">
        <v>3188.7719999999999</v>
      </c>
      <c r="B5123" s="2">
        <v>0.7496467</v>
      </c>
      <c r="C5123" s="2">
        <v>0.78893930000000001</v>
      </c>
      <c r="D5123" s="2">
        <v>-2.829388E-4</v>
      </c>
    </row>
    <row r="5124" spans="1:4" x14ac:dyDescent="0.25">
      <c r="A5124" s="1">
        <v>3189.2550000000001</v>
      </c>
      <c r="B5124" s="2">
        <v>0.75102190000000002</v>
      </c>
      <c r="C5124" s="2">
        <v>0.7904757</v>
      </c>
      <c r="D5124" s="2">
        <v>-2.7750829999999998E-4</v>
      </c>
    </row>
    <row r="5125" spans="1:4" x14ac:dyDescent="0.25">
      <c r="A5125" s="1">
        <v>3189.7370000000001</v>
      </c>
      <c r="B5125" s="2">
        <v>0.75238439999999995</v>
      </c>
      <c r="C5125" s="2">
        <v>0.79198780000000002</v>
      </c>
      <c r="D5125" s="2">
        <v>-2.7307109999999998E-4</v>
      </c>
    </row>
    <row r="5126" spans="1:4" x14ac:dyDescent="0.25">
      <c r="A5126" s="1">
        <v>3190.2190000000001</v>
      </c>
      <c r="B5126" s="2">
        <v>0.75375429999999999</v>
      </c>
      <c r="C5126" s="2">
        <v>0.79347570000000001</v>
      </c>
      <c r="D5126" s="2">
        <v>-2.7005779999999998E-4</v>
      </c>
    </row>
    <row r="5127" spans="1:4" x14ac:dyDescent="0.25">
      <c r="A5127" s="1">
        <v>3190.701</v>
      </c>
      <c r="B5127" s="2">
        <v>0.75514700000000001</v>
      </c>
      <c r="C5127" s="2">
        <v>0.79494019999999999</v>
      </c>
      <c r="D5127" s="2">
        <v>-2.6886580000000002E-4</v>
      </c>
    </row>
    <row r="5128" spans="1:4" x14ac:dyDescent="0.25">
      <c r="A5128" s="1">
        <v>3191.183</v>
      </c>
      <c r="B5128" s="2">
        <v>0.75656619999999997</v>
      </c>
      <c r="C5128" s="2">
        <v>0.79637780000000002</v>
      </c>
      <c r="D5128" s="2">
        <v>-2.6903129999999997E-4</v>
      </c>
    </row>
    <row r="5129" spans="1:4" x14ac:dyDescent="0.25">
      <c r="A5129" s="1">
        <v>3191.665</v>
      </c>
      <c r="B5129" s="2">
        <v>0.75800259999999997</v>
      </c>
      <c r="C5129" s="2">
        <v>0.79778280000000001</v>
      </c>
      <c r="D5129" s="2">
        <v>-2.7025649999999998E-4</v>
      </c>
    </row>
    <row r="5130" spans="1:4" x14ac:dyDescent="0.25">
      <c r="A5130" s="1">
        <v>3192.1469999999999</v>
      </c>
      <c r="B5130" s="2">
        <v>0.7594381</v>
      </c>
      <c r="C5130" s="2">
        <v>0.79914980000000002</v>
      </c>
      <c r="D5130" s="2">
        <v>-2.7201150000000002E-4</v>
      </c>
    </row>
    <row r="5131" spans="1:4" x14ac:dyDescent="0.25">
      <c r="A5131" s="1">
        <v>3192.63</v>
      </c>
      <c r="B5131" s="2">
        <v>0.76085349999999996</v>
      </c>
      <c r="C5131" s="2">
        <v>0.80048019999999998</v>
      </c>
      <c r="D5131" s="2">
        <v>-2.7373339999999999E-4</v>
      </c>
    </row>
    <row r="5132" spans="1:4" x14ac:dyDescent="0.25">
      <c r="A5132" s="1">
        <v>3193.1120000000001</v>
      </c>
      <c r="B5132" s="2">
        <v>0.7622371</v>
      </c>
      <c r="C5132" s="2">
        <v>0.80178369999999999</v>
      </c>
      <c r="D5132" s="2">
        <v>-2.7502480000000002E-4</v>
      </c>
    </row>
    <row r="5133" spans="1:4" x14ac:dyDescent="0.25">
      <c r="A5133" s="1">
        <v>3193.5940000000001</v>
      </c>
      <c r="B5133" s="2">
        <v>0.7635866</v>
      </c>
      <c r="C5133" s="2">
        <v>0.80307819999999996</v>
      </c>
      <c r="D5133" s="2">
        <v>-2.7568710000000003E-4</v>
      </c>
    </row>
    <row r="5134" spans="1:4" x14ac:dyDescent="0.25">
      <c r="A5134" s="1">
        <v>3194.076</v>
      </c>
      <c r="B5134" s="2">
        <v>0.76490789999999997</v>
      </c>
      <c r="C5134" s="2">
        <v>0.80438270000000001</v>
      </c>
      <c r="D5134" s="2">
        <v>-2.7532279999999999E-4</v>
      </c>
    </row>
    <row r="5135" spans="1:4" x14ac:dyDescent="0.25">
      <c r="A5135" s="1">
        <v>3194.558</v>
      </c>
      <c r="B5135" s="2">
        <v>0.76621150000000005</v>
      </c>
      <c r="C5135" s="2">
        <v>0.8057107</v>
      </c>
      <c r="D5135" s="2">
        <v>-2.7356789999999999E-4</v>
      </c>
    </row>
    <row r="5136" spans="1:4" x14ac:dyDescent="0.25">
      <c r="A5136" s="1">
        <v>3195.04</v>
      </c>
      <c r="B5136" s="2">
        <v>0.76750529999999995</v>
      </c>
      <c r="C5136" s="2">
        <v>0.8070638</v>
      </c>
      <c r="D5136" s="2">
        <v>-2.7025649999999998E-4</v>
      </c>
    </row>
    <row r="5137" spans="1:4" x14ac:dyDescent="0.25">
      <c r="A5137" s="1">
        <v>3195.5219999999999</v>
      </c>
      <c r="B5137" s="2">
        <v>0.7687929</v>
      </c>
      <c r="C5137" s="2">
        <v>0.80843339999999997</v>
      </c>
      <c r="D5137" s="2">
        <v>-2.6535570000000002E-4</v>
      </c>
    </row>
    <row r="5138" spans="1:4" x14ac:dyDescent="0.25">
      <c r="A5138" s="1">
        <v>3196.0039999999999</v>
      </c>
      <c r="B5138" s="2">
        <v>0.77007550000000002</v>
      </c>
      <c r="C5138" s="2">
        <v>0.80980339999999995</v>
      </c>
      <c r="D5138" s="2">
        <v>-2.5939520000000001E-4</v>
      </c>
    </row>
    <row r="5139" spans="1:4" x14ac:dyDescent="0.25">
      <c r="A5139" s="1">
        <v>3196.4870000000001</v>
      </c>
      <c r="B5139" s="2">
        <v>0.77135469999999995</v>
      </c>
      <c r="C5139" s="2">
        <v>0.81115939999999997</v>
      </c>
      <c r="D5139" s="2">
        <v>-2.5300410000000001E-4</v>
      </c>
    </row>
    <row r="5140" spans="1:4" x14ac:dyDescent="0.25">
      <c r="A5140" s="1">
        <v>3196.9690000000001</v>
      </c>
      <c r="B5140" s="2">
        <v>0.77263550000000003</v>
      </c>
      <c r="C5140" s="2">
        <v>0.81249470000000001</v>
      </c>
      <c r="D5140" s="2">
        <v>-2.470765E-4</v>
      </c>
    </row>
    <row r="5141" spans="1:4" x14ac:dyDescent="0.25">
      <c r="A5141" s="1">
        <v>3197.451</v>
      </c>
      <c r="B5141" s="2">
        <v>0.77392559999999999</v>
      </c>
      <c r="C5141" s="2">
        <v>0.81381020000000004</v>
      </c>
      <c r="D5141" s="2">
        <v>-2.425397E-4</v>
      </c>
    </row>
    <row r="5142" spans="1:4" x14ac:dyDescent="0.25">
      <c r="A5142" s="1">
        <v>3197.933</v>
      </c>
      <c r="B5142" s="2">
        <v>0.77523050000000004</v>
      </c>
      <c r="C5142" s="2">
        <v>0.81511310000000003</v>
      </c>
      <c r="D5142" s="2">
        <v>-2.4015540000000001E-4</v>
      </c>
    </row>
    <row r="5143" spans="1:4" x14ac:dyDescent="0.25">
      <c r="A5143" s="1">
        <v>3198.415</v>
      </c>
      <c r="B5143" s="2">
        <v>0.77655149999999995</v>
      </c>
      <c r="C5143" s="2">
        <v>0.81641079999999999</v>
      </c>
      <c r="D5143" s="2">
        <v>-2.4025469999999999E-4</v>
      </c>
    </row>
    <row r="5144" spans="1:4" x14ac:dyDescent="0.25">
      <c r="A5144" s="1">
        <v>3198.8969999999999</v>
      </c>
      <c r="B5144" s="2">
        <v>0.77787989999999996</v>
      </c>
      <c r="C5144" s="2">
        <v>0.81770659999999995</v>
      </c>
      <c r="D5144" s="2">
        <v>-2.428377E-4</v>
      </c>
    </row>
    <row r="5145" spans="1:4" x14ac:dyDescent="0.25">
      <c r="A5145" s="1">
        <v>3199.3789999999999</v>
      </c>
      <c r="B5145" s="2">
        <v>0.77920120000000004</v>
      </c>
      <c r="C5145" s="2">
        <v>0.81899880000000003</v>
      </c>
      <c r="D5145" s="2">
        <v>-2.4724209999999998E-4</v>
      </c>
    </row>
    <row r="5146" spans="1:4" x14ac:dyDescent="0.25">
      <c r="A5146" s="1">
        <v>3199.8609999999999</v>
      </c>
      <c r="B5146" s="2">
        <v>0.78049950000000001</v>
      </c>
      <c r="C5146" s="2">
        <v>0.82028480000000004</v>
      </c>
      <c r="D5146" s="2">
        <v>-2.5267289999999999E-4</v>
      </c>
    </row>
    <row r="5147" spans="1:4" x14ac:dyDescent="0.25">
      <c r="A5147" s="1">
        <v>3200.3440000000001</v>
      </c>
      <c r="B5147" s="2">
        <v>0.78176590000000001</v>
      </c>
      <c r="C5147" s="2">
        <v>0.82156399999999996</v>
      </c>
      <c r="D5147" s="2">
        <v>-2.583024E-4</v>
      </c>
    </row>
    <row r="5148" spans="1:4" x14ac:dyDescent="0.25">
      <c r="A5148" s="1">
        <v>3200.826</v>
      </c>
      <c r="B5148" s="2">
        <v>0.78300250000000005</v>
      </c>
      <c r="C5148" s="2">
        <v>0.82284080000000004</v>
      </c>
      <c r="D5148" s="2">
        <v>-2.632364E-4</v>
      </c>
    </row>
    <row r="5149" spans="1:4" x14ac:dyDescent="0.25">
      <c r="A5149" s="1">
        <v>3201.308</v>
      </c>
      <c r="B5149" s="2">
        <v>0.78422119999999995</v>
      </c>
      <c r="C5149" s="2">
        <v>0.82412240000000003</v>
      </c>
      <c r="D5149" s="2">
        <v>-2.671107E-4</v>
      </c>
    </row>
    <row r="5150" spans="1:4" x14ac:dyDescent="0.25">
      <c r="A5150" s="1">
        <v>3201.79</v>
      </c>
      <c r="B5150" s="2">
        <v>0.78543799999999997</v>
      </c>
      <c r="C5150" s="2">
        <v>0.82541399999999998</v>
      </c>
      <c r="D5150" s="2">
        <v>-2.7032279999999998E-4</v>
      </c>
    </row>
    <row r="5151" spans="1:4" x14ac:dyDescent="0.25">
      <c r="A5151" s="1">
        <v>3202.2719999999999</v>
      </c>
      <c r="B5151" s="2">
        <v>0.78666610000000003</v>
      </c>
      <c r="C5151" s="2">
        <v>0.82671450000000002</v>
      </c>
      <c r="D5151" s="2">
        <v>-2.731705E-4</v>
      </c>
    </row>
    <row r="5152" spans="1:4" x14ac:dyDescent="0.25">
      <c r="A5152" s="1">
        <v>3202.7539999999999</v>
      </c>
      <c r="B5152" s="2">
        <v>0.78790760000000004</v>
      </c>
      <c r="C5152" s="2">
        <v>0.82801270000000005</v>
      </c>
      <c r="D5152" s="2">
        <v>-2.7684610000000001E-4</v>
      </c>
    </row>
    <row r="5153" spans="1:4" x14ac:dyDescent="0.25">
      <c r="A5153" s="1">
        <v>3203.2359999999999</v>
      </c>
      <c r="B5153" s="2">
        <v>0.78915610000000003</v>
      </c>
      <c r="C5153" s="2">
        <v>0.82929299999999995</v>
      </c>
      <c r="D5153" s="2">
        <v>-2.8211099999999998E-4</v>
      </c>
    </row>
    <row r="5154" spans="1:4" x14ac:dyDescent="0.25">
      <c r="A5154" s="1">
        <v>3203.7190000000001</v>
      </c>
      <c r="B5154" s="2">
        <v>0.79039879999999996</v>
      </c>
      <c r="C5154" s="2">
        <v>0.8305418</v>
      </c>
      <c r="D5154" s="2">
        <v>-2.8982610000000001E-4</v>
      </c>
    </row>
    <row r="5155" spans="1:4" x14ac:dyDescent="0.25">
      <c r="A5155" s="1">
        <v>3204.2</v>
      </c>
      <c r="B5155" s="2">
        <v>0.79162639999999995</v>
      </c>
      <c r="C5155" s="2">
        <v>0.8317544</v>
      </c>
      <c r="D5155" s="2">
        <v>-2.9966029999999998E-4</v>
      </c>
    </row>
    <row r="5156" spans="1:4" x14ac:dyDescent="0.25">
      <c r="A5156" s="1">
        <v>3204.683</v>
      </c>
      <c r="B5156" s="2">
        <v>0.79283650000000006</v>
      </c>
      <c r="C5156" s="2">
        <v>0.83293919999999999</v>
      </c>
      <c r="D5156" s="2">
        <v>-3.1081860000000002E-4</v>
      </c>
    </row>
    <row r="5157" spans="1:4" x14ac:dyDescent="0.25">
      <c r="A5157" s="1">
        <v>3205.165</v>
      </c>
      <c r="B5157" s="2">
        <v>0.79403590000000002</v>
      </c>
      <c r="C5157" s="2">
        <v>0.83411460000000004</v>
      </c>
      <c r="D5157" s="2">
        <v>-3.2191039999999999E-4</v>
      </c>
    </row>
    <row r="5158" spans="1:4" x14ac:dyDescent="0.25">
      <c r="A5158" s="1">
        <v>3205.6469999999999</v>
      </c>
      <c r="B5158" s="2">
        <v>0.79523480000000002</v>
      </c>
      <c r="C5158" s="2">
        <v>0.83529960000000003</v>
      </c>
      <c r="D5158" s="2">
        <v>-3.308168E-4</v>
      </c>
    </row>
    <row r="5159" spans="1:4" x14ac:dyDescent="0.25">
      <c r="A5159" s="1">
        <v>3206.1289999999999</v>
      </c>
      <c r="B5159" s="2">
        <v>0.79644040000000005</v>
      </c>
      <c r="C5159" s="2">
        <v>0.83650610000000003</v>
      </c>
      <c r="D5159" s="2">
        <v>-3.3601479999999999E-4</v>
      </c>
    </row>
    <row r="5160" spans="1:4" x14ac:dyDescent="0.25">
      <c r="A5160" s="1">
        <v>3206.6109999999999</v>
      </c>
      <c r="B5160" s="2">
        <v>0.79765149999999996</v>
      </c>
      <c r="C5160" s="2">
        <v>0.83773169999999997</v>
      </c>
      <c r="D5160" s="2">
        <v>-3.3671009999999997E-4</v>
      </c>
    </row>
    <row r="5161" spans="1:4" x14ac:dyDescent="0.25">
      <c r="A5161" s="1">
        <v>3207.0929999999998</v>
      </c>
      <c r="B5161" s="2">
        <v>0.79885870000000003</v>
      </c>
      <c r="C5161" s="2">
        <v>0.83896230000000005</v>
      </c>
      <c r="D5161" s="2">
        <v>-3.328033E-4</v>
      </c>
    </row>
    <row r="5162" spans="1:4" x14ac:dyDescent="0.25">
      <c r="A5162" s="1">
        <v>3207.5749999999998</v>
      </c>
      <c r="B5162" s="2">
        <v>0.8000486</v>
      </c>
      <c r="C5162" s="2">
        <v>0.84017889999999995</v>
      </c>
      <c r="D5162" s="2">
        <v>-3.2558549999999999E-4</v>
      </c>
    </row>
    <row r="5163" spans="1:4" x14ac:dyDescent="0.25">
      <c r="A5163" s="1">
        <v>3208.058</v>
      </c>
      <c r="B5163" s="2">
        <v>0.80121399999999998</v>
      </c>
      <c r="C5163" s="2">
        <v>0.84136750000000005</v>
      </c>
      <c r="D5163" s="2">
        <v>-3.1667909999999997E-4</v>
      </c>
    </row>
    <row r="5164" spans="1:4" x14ac:dyDescent="0.25">
      <c r="A5164" s="1">
        <v>3208.54</v>
      </c>
      <c r="B5164" s="2">
        <v>0.80235619999999996</v>
      </c>
      <c r="C5164" s="2">
        <v>0.84252530000000003</v>
      </c>
      <c r="D5164" s="2">
        <v>-3.0797110000000002E-4</v>
      </c>
    </row>
    <row r="5165" spans="1:4" x14ac:dyDescent="0.25">
      <c r="A5165" s="1">
        <v>3209.0219999999999</v>
      </c>
      <c r="B5165" s="2">
        <v>0.80348750000000002</v>
      </c>
      <c r="C5165" s="2">
        <v>0.84366059999999998</v>
      </c>
      <c r="D5165" s="2">
        <v>-3.0111709999999998E-4</v>
      </c>
    </row>
    <row r="5166" spans="1:4" x14ac:dyDescent="0.25">
      <c r="A5166" s="1">
        <v>3209.5039999999999</v>
      </c>
      <c r="B5166" s="2">
        <v>0.8046238</v>
      </c>
      <c r="C5166" s="2">
        <v>0.84478750000000002</v>
      </c>
      <c r="D5166" s="2">
        <v>-2.9691199999999998E-4</v>
      </c>
    </row>
    <row r="5167" spans="1:4" x14ac:dyDescent="0.25">
      <c r="A5167" s="1">
        <v>3209.9859999999999</v>
      </c>
      <c r="B5167" s="2">
        <v>0.8057782</v>
      </c>
      <c r="C5167" s="2">
        <v>0.84591760000000005</v>
      </c>
      <c r="D5167" s="2">
        <v>-2.9525640000000001E-4</v>
      </c>
    </row>
    <row r="5168" spans="1:4" x14ac:dyDescent="0.25">
      <c r="A5168" s="1">
        <v>3210.4679999999998</v>
      </c>
      <c r="B5168" s="2">
        <v>0.80695240000000001</v>
      </c>
      <c r="C5168" s="2">
        <v>0.84705509999999995</v>
      </c>
      <c r="D5168" s="2">
        <v>-2.9562069999999999E-4</v>
      </c>
    </row>
    <row r="5169" spans="1:4" x14ac:dyDescent="0.25">
      <c r="A5169" s="1">
        <v>3210.95</v>
      </c>
      <c r="B5169" s="2">
        <v>0.80813769999999996</v>
      </c>
      <c r="C5169" s="2">
        <v>0.84819639999999996</v>
      </c>
      <c r="D5169" s="2">
        <v>-2.9711069999999997E-4</v>
      </c>
    </row>
    <row r="5170" spans="1:4" x14ac:dyDescent="0.25">
      <c r="A5170" s="1">
        <v>3211.4319999999998</v>
      </c>
      <c r="B5170" s="2">
        <v>0.80931969999999998</v>
      </c>
      <c r="C5170" s="2">
        <v>0.84933619999999999</v>
      </c>
      <c r="D5170" s="2">
        <v>-2.9866689999999998E-4</v>
      </c>
    </row>
    <row r="5171" spans="1:4" x14ac:dyDescent="0.25">
      <c r="A5171" s="1">
        <v>3211.915</v>
      </c>
      <c r="B5171" s="2">
        <v>0.81048569999999998</v>
      </c>
      <c r="C5171" s="2">
        <v>0.85047340000000005</v>
      </c>
      <c r="D5171" s="2">
        <v>-2.9936230000000001E-4</v>
      </c>
    </row>
    <row r="5172" spans="1:4" x14ac:dyDescent="0.25">
      <c r="A5172" s="1">
        <v>3212.3969999999999</v>
      </c>
      <c r="B5172" s="2">
        <v>0.81163300000000005</v>
      </c>
      <c r="C5172" s="2">
        <v>0.85161600000000004</v>
      </c>
      <c r="D5172" s="2">
        <v>-2.985676E-4</v>
      </c>
    </row>
    <row r="5173" spans="1:4" x14ac:dyDescent="0.25">
      <c r="A5173" s="1">
        <v>3212.8789999999999</v>
      </c>
      <c r="B5173" s="2">
        <v>0.81276820000000005</v>
      </c>
      <c r="C5173" s="2">
        <v>0.85277650000000005</v>
      </c>
      <c r="D5173" s="2">
        <v>-2.9591870000000002E-4</v>
      </c>
    </row>
    <row r="5174" spans="1:4" x14ac:dyDescent="0.25">
      <c r="A5174" s="1">
        <v>3213.3609999999999</v>
      </c>
      <c r="B5174" s="2">
        <v>0.81390320000000005</v>
      </c>
      <c r="C5174" s="2">
        <v>0.85396589999999994</v>
      </c>
      <c r="D5174" s="2">
        <v>-2.9128299999999998E-4</v>
      </c>
    </row>
    <row r="5175" spans="1:4" x14ac:dyDescent="0.25">
      <c r="A5175" s="1">
        <v>3213.8429999999998</v>
      </c>
      <c r="B5175" s="2">
        <v>0.81504909999999997</v>
      </c>
      <c r="C5175" s="2">
        <v>0.85518559999999999</v>
      </c>
      <c r="D5175" s="2">
        <v>-2.8476E-4</v>
      </c>
    </row>
    <row r="5176" spans="1:4" x14ac:dyDescent="0.25">
      <c r="A5176" s="1">
        <v>3214.3249999999998</v>
      </c>
      <c r="B5176" s="2">
        <v>0.81620800000000004</v>
      </c>
      <c r="C5176" s="2">
        <v>0.85642280000000004</v>
      </c>
      <c r="D5176" s="2">
        <v>-2.7711100000000002E-4</v>
      </c>
    </row>
    <row r="5177" spans="1:4" x14ac:dyDescent="0.25">
      <c r="A5177" s="1">
        <v>3214.8069999999998</v>
      </c>
      <c r="B5177" s="2">
        <v>0.81737329999999997</v>
      </c>
      <c r="C5177" s="2">
        <v>0.85765469999999999</v>
      </c>
      <c r="D5177" s="2">
        <v>-2.6906439999999998E-4</v>
      </c>
    </row>
    <row r="5178" spans="1:4" x14ac:dyDescent="0.25">
      <c r="A5178" s="1">
        <v>3215.2890000000002</v>
      </c>
      <c r="B5178" s="2">
        <v>0.81853359999999997</v>
      </c>
      <c r="C5178" s="2">
        <v>0.85885829999999996</v>
      </c>
      <c r="D5178" s="2">
        <v>-2.6187870000000002E-4</v>
      </c>
    </row>
    <row r="5179" spans="1:4" x14ac:dyDescent="0.25">
      <c r="A5179" s="1">
        <v>3215.7710000000002</v>
      </c>
      <c r="B5179" s="2">
        <v>0.81968079999999999</v>
      </c>
      <c r="C5179" s="2">
        <v>0.86001989999999995</v>
      </c>
      <c r="D5179" s="2">
        <v>-2.5644799999999999E-4</v>
      </c>
    </row>
    <row r="5180" spans="1:4" x14ac:dyDescent="0.25">
      <c r="A5180" s="1">
        <v>3216.2539999999999</v>
      </c>
      <c r="B5180" s="2">
        <v>0.82081409999999999</v>
      </c>
      <c r="C5180" s="2">
        <v>0.86114250000000003</v>
      </c>
      <c r="D5180" s="2">
        <v>-2.5346770000000003E-4</v>
      </c>
    </row>
    <row r="5181" spans="1:4" x14ac:dyDescent="0.25">
      <c r="A5181" s="1">
        <v>3216.7359999999999</v>
      </c>
      <c r="B5181" s="2">
        <v>0.82194100000000003</v>
      </c>
      <c r="C5181" s="2">
        <v>0.86224250000000002</v>
      </c>
      <c r="D5181" s="2">
        <v>-2.524742E-4</v>
      </c>
    </row>
    <row r="5182" spans="1:4" x14ac:dyDescent="0.25">
      <c r="A5182" s="1">
        <v>3217.2179999999998</v>
      </c>
      <c r="B5182" s="2">
        <v>0.8230712</v>
      </c>
      <c r="C5182" s="2">
        <v>0.86334219999999995</v>
      </c>
      <c r="D5182" s="2">
        <v>-2.5283849999999997E-4</v>
      </c>
    </row>
    <row r="5183" spans="1:4" x14ac:dyDescent="0.25">
      <c r="A5183" s="1">
        <v>3217.7</v>
      </c>
      <c r="B5183" s="2">
        <v>0.82421060000000002</v>
      </c>
      <c r="C5183" s="2">
        <v>0.86445780000000005</v>
      </c>
      <c r="D5183" s="2">
        <v>-2.5320280000000001E-4</v>
      </c>
    </row>
    <row r="5184" spans="1:4" x14ac:dyDescent="0.25">
      <c r="A5184" s="1">
        <v>3218.1819999999998</v>
      </c>
      <c r="B5184" s="2">
        <v>0.82535429999999999</v>
      </c>
      <c r="C5184" s="2">
        <v>0.86559249999999999</v>
      </c>
      <c r="D5184" s="2">
        <v>-2.524742E-4</v>
      </c>
    </row>
    <row r="5185" spans="1:4" x14ac:dyDescent="0.25">
      <c r="A5185" s="1">
        <v>3218.6640000000002</v>
      </c>
      <c r="B5185" s="2">
        <v>0.82649059999999996</v>
      </c>
      <c r="C5185" s="2">
        <v>0.86673829999999996</v>
      </c>
      <c r="D5185" s="2">
        <v>-2.5009000000000001E-4</v>
      </c>
    </row>
    <row r="5186" spans="1:4" x14ac:dyDescent="0.25">
      <c r="A5186" s="1">
        <v>3219.1460000000002</v>
      </c>
      <c r="B5186" s="2">
        <v>0.82760429999999996</v>
      </c>
      <c r="C5186" s="2">
        <v>0.86788189999999998</v>
      </c>
      <c r="D5186" s="2">
        <v>-2.4657979999999997E-4</v>
      </c>
    </row>
    <row r="5187" spans="1:4" x14ac:dyDescent="0.25">
      <c r="A5187" s="1">
        <v>3219.6280000000002</v>
      </c>
      <c r="B5187" s="2">
        <v>0.82868920000000001</v>
      </c>
      <c r="C5187" s="2">
        <v>0.86901550000000005</v>
      </c>
      <c r="D5187" s="2">
        <v>-2.432682E-4</v>
      </c>
    </row>
    <row r="5188" spans="1:4" x14ac:dyDescent="0.25">
      <c r="A5188" s="1">
        <v>3220.1109999999999</v>
      </c>
      <c r="B5188" s="2">
        <v>0.82975239999999995</v>
      </c>
      <c r="C5188" s="2">
        <v>0.87014380000000002</v>
      </c>
      <c r="D5188" s="2">
        <v>-2.4144689999999999E-4</v>
      </c>
    </row>
    <row r="5189" spans="1:4" x14ac:dyDescent="0.25">
      <c r="A5189" s="1">
        <v>3220.5929999999998</v>
      </c>
      <c r="B5189" s="2">
        <v>0.83081300000000002</v>
      </c>
      <c r="C5189" s="2">
        <v>0.87128030000000001</v>
      </c>
      <c r="D5189" s="2">
        <v>-2.4280459999999999E-4</v>
      </c>
    </row>
    <row r="5190" spans="1:4" x14ac:dyDescent="0.25">
      <c r="A5190" s="1">
        <v>3221.0749999999998</v>
      </c>
      <c r="B5190" s="2">
        <v>0.83189480000000005</v>
      </c>
      <c r="C5190" s="2">
        <v>0.8724421</v>
      </c>
      <c r="D5190" s="2">
        <v>-2.477057E-4</v>
      </c>
    </row>
    <row r="5191" spans="1:4" x14ac:dyDescent="0.25">
      <c r="A5191" s="1">
        <v>3221.5569999999998</v>
      </c>
      <c r="B5191" s="2">
        <v>0.83301530000000001</v>
      </c>
      <c r="C5191" s="2">
        <v>0.87363840000000004</v>
      </c>
      <c r="D5191" s="2">
        <v>-2.556201E-4</v>
      </c>
    </row>
    <row r="5192" spans="1:4" x14ac:dyDescent="0.25">
      <c r="A5192" s="1">
        <v>3222.0390000000002</v>
      </c>
      <c r="B5192" s="2">
        <v>0.83417680000000005</v>
      </c>
      <c r="C5192" s="2">
        <v>0.87486359999999996</v>
      </c>
      <c r="D5192" s="2">
        <v>-2.6528949999999999E-4</v>
      </c>
    </row>
    <row r="5193" spans="1:4" x14ac:dyDescent="0.25">
      <c r="A5193" s="1">
        <v>3222.5210000000002</v>
      </c>
      <c r="B5193" s="2">
        <v>0.83536639999999995</v>
      </c>
      <c r="C5193" s="2">
        <v>0.87609959999999998</v>
      </c>
      <c r="D5193" s="2">
        <v>-2.7472679999999999E-4</v>
      </c>
    </row>
    <row r="5194" spans="1:4" x14ac:dyDescent="0.25">
      <c r="A5194" s="1">
        <v>3223.0030000000002</v>
      </c>
      <c r="B5194" s="2">
        <v>0.8365612</v>
      </c>
      <c r="C5194" s="2">
        <v>0.87732449999999995</v>
      </c>
      <c r="D5194" s="2">
        <v>-2.823759E-4</v>
      </c>
    </row>
    <row r="5195" spans="1:4" x14ac:dyDescent="0.25">
      <c r="A5195" s="1">
        <v>3223.4859999999999</v>
      </c>
      <c r="B5195" s="2">
        <v>0.83774230000000005</v>
      </c>
      <c r="C5195" s="2">
        <v>0.87852339999999995</v>
      </c>
      <c r="D5195" s="2">
        <v>-2.8681289999999999E-4</v>
      </c>
    </row>
    <row r="5196" spans="1:4" x14ac:dyDescent="0.25">
      <c r="A5196" s="1">
        <v>3223.9679999999998</v>
      </c>
      <c r="B5196" s="2">
        <v>0.83890220000000004</v>
      </c>
      <c r="C5196" s="2">
        <v>0.87969640000000004</v>
      </c>
      <c r="D5196" s="2">
        <v>-2.8777320000000002E-4</v>
      </c>
    </row>
    <row r="5197" spans="1:4" x14ac:dyDescent="0.25">
      <c r="A5197" s="1">
        <v>3224.45</v>
      </c>
      <c r="B5197" s="2">
        <v>0.84004829999999997</v>
      </c>
      <c r="C5197" s="2">
        <v>0.88085800000000003</v>
      </c>
      <c r="D5197" s="2">
        <v>-2.8515730000000002E-4</v>
      </c>
    </row>
    <row r="5198" spans="1:4" x14ac:dyDescent="0.25">
      <c r="A5198" s="1">
        <v>3224.9319999999998</v>
      </c>
      <c r="B5198" s="2">
        <v>0.84119840000000001</v>
      </c>
      <c r="C5198" s="2">
        <v>0.88202939999999996</v>
      </c>
      <c r="D5198" s="2">
        <v>-2.7959440000000001E-4</v>
      </c>
    </row>
    <row r="5199" spans="1:4" x14ac:dyDescent="0.25">
      <c r="A5199" s="1">
        <v>3225.4140000000002</v>
      </c>
      <c r="B5199" s="2">
        <v>0.84237019999999996</v>
      </c>
      <c r="C5199" s="2">
        <v>0.88322630000000002</v>
      </c>
      <c r="D5199" s="2">
        <v>-2.7191219999999998E-4</v>
      </c>
    </row>
    <row r="5200" spans="1:4" x14ac:dyDescent="0.25">
      <c r="A5200" s="1">
        <v>3225.8960000000002</v>
      </c>
      <c r="B5200" s="2">
        <v>0.84357139999999997</v>
      </c>
      <c r="C5200" s="2">
        <v>0.88445229999999997</v>
      </c>
      <c r="D5200" s="2">
        <v>-2.6343509999999999E-4</v>
      </c>
    </row>
    <row r="5201" spans="1:4" x14ac:dyDescent="0.25">
      <c r="A5201" s="1">
        <v>3226.3780000000002</v>
      </c>
      <c r="B5201" s="2">
        <v>0.84479709999999997</v>
      </c>
      <c r="C5201" s="2">
        <v>0.88569960000000003</v>
      </c>
      <c r="D5201" s="2">
        <v>-2.5512339999999998E-4</v>
      </c>
    </row>
    <row r="5202" spans="1:4" x14ac:dyDescent="0.25">
      <c r="A5202" s="1">
        <v>3226.86</v>
      </c>
      <c r="B5202" s="2">
        <v>0.84603300000000004</v>
      </c>
      <c r="C5202" s="2">
        <v>0.88695480000000004</v>
      </c>
      <c r="D5202" s="2">
        <v>-2.4879850000000001E-4</v>
      </c>
    </row>
    <row r="5203" spans="1:4" x14ac:dyDescent="0.25">
      <c r="A5203" s="1">
        <v>3227.3429999999998</v>
      </c>
      <c r="B5203" s="2">
        <v>0.84726429999999997</v>
      </c>
      <c r="C5203" s="2">
        <v>0.88821070000000002</v>
      </c>
      <c r="D5203" s="2">
        <v>-2.4611620000000001E-4</v>
      </c>
    </row>
    <row r="5204" spans="1:4" x14ac:dyDescent="0.25">
      <c r="A5204" s="1">
        <v>3227.8249999999998</v>
      </c>
      <c r="B5204" s="2">
        <v>0.84848559999999995</v>
      </c>
      <c r="C5204" s="2">
        <v>0.88947350000000003</v>
      </c>
      <c r="D5204" s="2">
        <v>-2.4869920000000003E-4</v>
      </c>
    </row>
    <row r="5205" spans="1:4" x14ac:dyDescent="0.25">
      <c r="A5205" s="1">
        <v>3228.3069999999998</v>
      </c>
      <c r="B5205" s="2">
        <v>0.84970179999999995</v>
      </c>
      <c r="C5205" s="2">
        <v>0.89075990000000005</v>
      </c>
      <c r="D5205" s="2">
        <v>-2.5770639999999999E-4</v>
      </c>
    </row>
    <row r="5206" spans="1:4" x14ac:dyDescent="0.25">
      <c r="A5206" s="1">
        <v>3228.7890000000002</v>
      </c>
      <c r="B5206" s="2">
        <v>0.85092590000000001</v>
      </c>
      <c r="C5206" s="2">
        <v>0.89208989999999999</v>
      </c>
      <c r="D5206" s="2">
        <v>-2.7273999999999999E-4</v>
      </c>
    </row>
    <row r="5207" spans="1:4" x14ac:dyDescent="0.25">
      <c r="A5207" s="1">
        <v>3229.2710000000002</v>
      </c>
      <c r="B5207" s="2">
        <v>0.85217169999999998</v>
      </c>
      <c r="C5207" s="2">
        <v>0.89347489999999996</v>
      </c>
      <c r="D5207" s="2">
        <v>-2.9247509999999997E-4</v>
      </c>
    </row>
    <row r="5208" spans="1:4" x14ac:dyDescent="0.25">
      <c r="A5208" s="1">
        <v>3229.7530000000002</v>
      </c>
      <c r="B5208" s="2">
        <v>0.85344410000000004</v>
      </c>
      <c r="C5208" s="2">
        <v>0.89490979999999998</v>
      </c>
      <c r="D5208" s="2">
        <v>-3.1419580000000003E-4</v>
      </c>
    </row>
    <row r="5209" spans="1:4" x14ac:dyDescent="0.25">
      <c r="A5209" s="1">
        <v>3230.2350000000001</v>
      </c>
      <c r="B5209" s="2">
        <v>0.85473869999999996</v>
      </c>
      <c r="C5209" s="2">
        <v>0.89637500000000003</v>
      </c>
      <c r="D5209" s="2">
        <v>-3.347898E-4</v>
      </c>
    </row>
    <row r="5210" spans="1:4" x14ac:dyDescent="0.25">
      <c r="A5210" s="1">
        <v>3230.7170000000001</v>
      </c>
      <c r="B5210" s="2">
        <v>0.85604349999999996</v>
      </c>
      <c r="C5210" s="2">
        <v>0.89784649999999999</v>
      </c>
      <c r="D5210" s="2">
        <v>-3.5147619999999999E-4</v>
      </c>
    </row>
    <row r="5211" spans="1:4" x14ac:dyDescent="0.25">
      <c r="A5211" s="1">
        <v>3231.1990000000001</v>
      </c>
      <c r="B5211" s="2">
        <v>0.85734849999999996</v>
      </c>
      <c r="C5211" s="2">
        <v>0.89930739999999998</v>
      </c>
      <c r="D5211" s="2">
        <v>-3.6226900000000002E-4</v>
      </c>
    </row>
    <row r="5212" spans="1:4" x14ac:dyDescent="0.25">
      <c r="A5212" s="1">
        <v>3231.6819999999998</v>
      </c>
      <c r="B5212" s="2">
        <v>0.85865279999999999</v>
      </c>
      <c r="C5212" s="2">
        <v>0.90075919999999998</v>
      </c>
      <c r="D5212" s="2">
        <v>-3.663742E-4</v>
      </c>
    </row>
    <row r="5213" spans="1:4" x14ac:dyDescent="0.25">
      <c r="A5213" s="1">
        <v>3232.1640000000002</v>
      </c>
      <c r="B5213" s="2">
        <v>0.85996499999999998</v>
      </c>
      <c r="C5213" s="2">
        <v>0.90222009999999997</v>
      </c>
      <c r="D5213" s="2">
        <v>-3.6432160000000001E-4</v>
      </c>
    </row>
    <row r="5214" spans="1:4" x14ac:dyDescent="0.25">
      <c r="A5214" s="1">
        <v>3232.6460000000002</v>
      </c>
      <c r="B5214" s="2">
        <v>0.86130039999999997</v>
      </c>
      <c r="C5214" s="2">
        <v>0.90371780000000002</v>
      </c>
      <c r="D5214" s="2">
        <v>-3.5717060000000001E-4</v>
      </c>
    </row>
    <row r="5215" spans="1:4" x14ac:dyDescent="0.25">
      <c r="A5215" s="1">
        <v>3233.1280000000002</v>
      </c>
      <c r="B5215" s="2">
        <v>0.86267269999999996</v>
      </c>
      <c r="C5215" s="2">
        <v>0.90527469999999999</v>
      </c>
      <c r="D5215" s="2">
        <v>-3.4621210000000002E-4</v>
      </c>
    </row>
    <row r="5216" spans="1:4" x14ac:dyDescent="0.25">
      <c r="A5216" s="1">
        <v>3233.61</v>
      </c>
      <c r="B5216" s="2">
        <v>0.86408569999999996</v>
      </c>
      <c r="C5216" s="2">
        <v>0.90689750000000002</v>
      </c>
      <c r="D5216" s="2">
        <v>-3.326046E-4</v>
      </c>
    </row>
    <row r="5217" spans="1:4" x14ac:dyDescent="0.25">
      <c r="A5217" s="1">
        <v>3234.0920000000001</v>
      </c>
      <c r="B5217" s="2">
        <v>0.86553170000000001</v>
      </c>
      <c r="C5217" s="2">
        <v>0.90857520000000003</v>
      </c>
      <c r="D5217" s="2">
        <v>-3.1714260000000001E-4</v>
      </c>
    </row>
    <row r="5218" spans="1:4" x14ac:dyDescent="0.25">
      <c r="A5218" s="1">
        <v>3234.5740000000001</v>
      </c>
      <c r="B5218" s="2">
        <v>0.86699579999999998</v>
      </c>
      <c r="C5218" s="2">
        <v>0.91028529999999996</v>
      </c>
      <c r="D5218" s="2">
        <v>-3.0085229999999999E-4</v>
      </c>
    </row>
    <row r="5219" spans="1:4" x14ac:dyDescent="0.25">
      <c r="A5219" s="1">
        <v>3235.056</v>
      </c>
      <c r="B5219" s="2">
        <v>0.86846520000000005</v>
      </c>
      <c r="C5219" s="2">
        <v>0.91200749999999997</v>
      </c>
      <c r="D5219" s="2">
        <v>-2.8423020000000002E-4</v>
      </c>
    </row>
    <row r="5220" spans="1:4" x14ac:dyDescent="0.25">
      <c r="A5220" s="1">
        <v>3235.5390000000002</v>
      </c>
      <c r="B5220" s="2">
        <v>0.86993569999999998</v>
      </c>
      <c r="C5220" s="2">
        <v>0.91373230000000005</v>
      </c>
      <c r="D5220" s="2">
        <v>-2.6883259999999998E-4</v>
      </c>
    </row>
    <row r="5221" spans="1:4" x14ac:dyDescent="0.25">
      <c r="A5221" s="1">
        <v>3236.0210000000002</v>
      </c>
      <c r="B5221" s="2">
        <v>0.87141460000000004</v>
      </c>
      <c r="C5221" s="2">
        <v>0.91546559999999999</v>
      </c>
      <c r="D5221" s="2">
        <v>-2.558188E-4</v>
      </c>
    </row>
    <row r="5222" spans="1:4" x14ac:dyDescent="0.25">
      <c r="A5222" s="1">
        <v>3236.5030000000002</v>
      </c>
      <c r="B5222" s="2">
        <v>0.87291660000000004</v>
      </c>
      <c r="C5222" s="2">
        <v>0.91722269999999995</v>
      </c>
      <c r="D5222" s="2">
        <v>-2.4641419999999999E-4</v>
      </c>
    </row>
    <row r="5223" spans="1:4" x14ac:dyDescent="0.25">
      <c r="A5223" s="1">
        <v>3236.9850000000001</v>
      </c>
      <c r="B5223" s="2">
        <v>0.87445569999999995</v>
      </c>
      <c r="C5223" s="2">
        <v>0.91901860000000002</v>
      </c>
      <c r="D5223" s="2">
        <v>-2.41182E-4</v>
      </c>
    </row>
    <row r="5224" spans="1:4" x14ac:dyDescent="0.25">
      <c r="A5224" s="1">
        <v>3237.4670000000001</v>
      </c>
      <c r="B5224" s="2">
        <v>0.87603730000000002</v>
      </c>
      <c r="C5224" s="2">
        <v>0.92085839999999997</v>
      </c>
      <c r="D5224" s="2">
        <v>-2.397911E-4</v>
      </c>
    </row>
    <row r="5225" spans="1:4" x14ac:dyDescent="0.25">
      <c r="A5225" s="1">
        <v>3237.9490000000001</v>
      </c>
      <c r="B5225" s="2">
        <v>0.87765629999999994</v>
      </c>
      <c r="C5225" s="2">
        <v>0.92273570000000005</v>
      </c>
      <c r="D5225" s="2">
        <v>-2.411488E-4</v>
      </c>
    </row>
    <row r="5226" spans="1:4" x14ac:dyDescent="0.25">
      <c r="A5226" s="1">
        <v>3238.431</v>
      </c>
      <c r="B5226" s="2">
        <v>0.87929959999999996</v>
      </c>
      <c r="C5226" s="2">
        <v>0.92463680000000004</v>
      </c>
      <c r="D5226" s="2">
        <v>-2.4363250000000001E-4</v>
      </c>
    </row>
    <row r="5227" spans="1:4" x14ac:dyDescent="0.25">
      <c r="A5227" s="1">
        <v>3238.9140000000002</v>
      </c>
      <c r="B5227" s="2">
        <v>0.88095590000000001</v>
      </c>
      <c r="C5227" s="2">
        <v>0.92654959999999997</v>
      </c>
      <c r="D5227" s="2">
        <v>-2.4595059999999998E-4</v>
      </c>
    </row>
    <row r="5228" spans="1:4" x14ac:dyDescent="0.25">
      <c r="A5228" s="1">
        <v>3239.3960000000002</v>
      </c>
      <c r="B5228" s="2">
        <v>0.88262059999999998</v>
      </c>
      <c r="C5228" s="2">
        <v>0.92847100000000005</v>
      </c>
      <c r="D5228" s="2">
        <v>-2.4714270000000002E-4</v>
      </c>
    </row>
    <row r="5229" spans="1:4" x14ac:dyDescent="0.25">
      <c r="A5229" s="1">
        <v>3239.8780000000002</v>
      </c>
      <c r="B5229" s="2">
        <v>0.88429869999999999</v>
      </c>
      <c r="C5229" s="2">
        <v>0.93040699999999998</v>
      </c>
      <c r="D5229" s="2">
        <v>-2.4740759999999999E-4</v>
      </c>
    </row>
    <row r="5230" spans="1:4" x14ac:dyDescent="0.25">
      <c r="A5230" s="1">
        <v>3240.36</v>
      </c>
      <c r="B5230" s="2">
        <v>0.88600049999999997</v>
      </c>
      <c r="C5230" s="2">
        <v>0.93236830000000004</v>
      </c>
      <c r="D5230" s="2">
        <v>-2.4740759999999999E-4</v>
      </c>
    </row>
    <row r="5231" spans="1:4" x14ac:dyDescent="0.25">
      <c r="A5231" s="1">
        <v>3240.8420000000001</v>
      </c>
      <c r="B5231" s="2">
        <v>0.88773639999999998</v>
      </c>
      <c r="C5231" s="2">
        <v>0.93436129999999995</v>
      </c>
      <c r="D5231" s="2">
        <v>-2.4843419999999997E-4</v>
      </c>
    </row>
    <row r="5232" spans="1:4" x14ac:dyDescent="0.25">
      <c r="A5232" s="1">
        <v>3241.3240000000001</v>
      </c>
      <c r="B5232" s="2">
        <v>0.88950870000000004</v>
      </c>
      <c r="C5232" s="2">
        <v>0.93638350000000004</v>
      </c>
      <c r="D5232" s="2">
        <v>-2.512821E-4</v>
      </c>
    </row>
    <row r="5233" spans="1:4" x14ac:dyDescent="0.25">
      <c r="A5233" s="1">
        <v>3241.806</v>
      </c>
      <c r="B5233" s="2">
        <v>0.89131229999999995</v>
      </c>
      <c r="C5233" s="2">
        <v>0.93842650000000005</v>
      </c>
      <c r="D5233" s="2">
        <v>-2.5641489999999998E-4</v>
      </c>
    </row>
    <row r="5234" spans="1:4" x14ac:dyDescent="0.25">
      <c r="A5234" s="1">
        <v>3242.288</v>
      </c>
      <c r="B5234" s="2">
        <v>0.89313849999999995</v>
      </c>
      <c r="C5234" s="2">
        <v>0.94048180000000003</v>
      </c>
      <c r="D5234" s="2">
        <v>-2.6379939999999997E-4</v>
      </c>
    </row>
    <row r="5235" spans="1:4" x14ac:dyDescent="0.25">
      <c r="A5235" s="1">
        <v>3242.7710000000002</v>
      </c>
      <c r="B5235" s="2">
        <v>0.89498259999999996</v>
      </c>
      <c r="C5235" s="2">
        <v>0.9425521</v>
      </c>
      <c r="D5235" s="2">
        <v>-2.7270689999999998E-4</v>
      </c>
    </row>
    <row r="5236" spans="1:4" x14ac:dyDescent="0.25">
      <c r="A5236" s="1">
        <v>3243.2530000000002</v>
      </c>
      <c r="B5236" s="2">
        <v>0.8968486</v>
      </c>
      <c r="C5236" s="2">
        <v>0.94465469999999996</v>
      </c>
      <c r="D5236" s="2">
        <v>-2.823096E-4</v>
      </c>
    </row>
    <row r="5237" spans="1:4" x14ac:dyDescent="0.25">
      <c r="A5237" s="1">
        <v>3243.7350000000001</v>
      </c>
      <c r="B5237" s="2">
        <v>0.89874880000000001</v>
      </c>
      <c r="C5237" s="2">
        <v>0.94681749999999998</v>
      </c>
      <c r="D5237" s="2">
        <v>-2.9184589999999998E-4</v>
      </c>
    </row>
    <row r="5238" spans="1:4" x14ac:dyDescent="0.25">
      <c r="A5238" s="1">
        <v>3244.2170000000001</v>
      </c>
      <c r="B5238" s="2">
        <v>0.9006961</v>
      </c>
      <c r="C5238" s="2">
        <v>0.94906509999999999</v>
      </c>
      <c r="D5238" s="2">
        <v>-3.0042179999999999E-4</v>
      </c>
    </row>
    <row r="5239" spans="1:4" x14ac:dyDescent="0.25">
      <c r="A5239" s="1">
        <v>3244.6990000000001</v>
      </c>
      <c r="B5239" s="2">
        <v>0.90269699999999997</v>
      </c>
      <c r="C5239" s="2">
        <v>0.95140809999999998</v>
      </c>
      <c r="D5239" s="2">
        <v>-3.0793800000000001E-4</v>
      </c>
    </row>
    <row r="5240" spans="1:4" x14ac:dyDescent="0.25">
      <c r="A5240" s="1">
        <v>3245.181</v>
      </c>
      <c r="B5240" s="2">
        <v>0.90474359999999998</v>
      </c>
      <c r="C5240" s="2">
        <v>0.95383300000000004</v>
      </c>
      <c r="D5240" s="2">
        <v>-3.1363289999999998E-4</v>
      </c>
    </row>
    <row r="5241" spans="1:4" x14ac:dyDescent="0.25">
      <c r="A5241" s="1">
        <v>3245.663</v>
      </c>
      <c r="B5241" s="2">
        <v>0.90681630000000002</v>
      </c>
      <c r="C5241" s="2">
        <v>0.95630780000000004</v>
      </c>
      <c r="D5241" s="2">
        <v>-3.1724189999999999E-4</v>
      </c>
    </row>
    <row r="5242" spans="1:4" x14ac:dyDescent="0.25">
      <c r="A5242" s="1">
        <v>3246.145</v>
      </c>
      <c r="B5242" s="2">
        <v>0.90889109999999995</v>
      </c>
      <c r="C5242" s="2">
        <v>0.95879449999999999</v>
      </c>
      <c r="D5242" s="2">
        <v>-3.1850010000000002E-4</v>
      </c>
    </row>
    <row r="5243" spans="1:4" x14ac:dyDescent="0.25">
      <c r="A5243" s="1">
        <v>3246.627</v>
      </c>
      <c r="B5243" s="2">
        <v>0.91095170000000003</v>
      </c>
      <c r="C5243" s="2">
        <v>0.96126679999999998</v>
      </c>
      <c r="D5243" s="2">
        <v>-3.1687769999999999E-4</v>
      </c>
    </row>
    <row r="5244" spans="1:4" x14ac:dyDescent="0.25">
      <c r="A5244" s="1">
        <v>3247.11</v>
      </c>
      <c r="B5244" s="2">
        <v>0.91299580000000002</v>
      </c>
      <c r="C5244" s="2">
        <v>0.96372119999999994</v>
      </c>
      <c r="D5244" s="2">
        <v>-3.1254029999999998E-4</v>
      </c>
    </row>
    <row r="5245" spans="1:4" x14ac:dyDescent="0.25">
      <c r="A5245" s="1">
        <v>3247.5920000000001</v>
      </c>
      <c r="B5245" s="2">
        <v>0.91503639999999997</v>
      </c>
      <c r="C5245" s="2">
        <v>0.96617679999999995</v>
      </c>
      <c r="D5245" s="2">
        <v>-3.059844E-4</v>
      </c>
    </row>
    <row r="5246" spans="1:4" x14ac:dyDescent="0.25">
      <c r="A5246" s="1">
        <v>3248.0740000000001</v>
      </c>
      <c r="B5246" s="2">
        <v>0.91709419999999997</v>
      </c>
      <c r="C5246" s="2">
        <v>0.96866439999999998</v>
      </c>
      <c r="D5246" s="2">
        <v>-2.9790539999999998E-4</v>
      </c>
    </row>
    <row r="5247" spans="1:4" x14ac:dyDescent="0.25">
      <c r="A5247" s="1">
        <v>3248.556</v>
      </c>
      <c r="B5247" s="2">
        <v>0.91918670000000002</v>
      </c>
      <c r="C5247" s="2">
        <v>0.9712094</v>
      </c>
      <c r="D5247" s="2">
        <v>-2.8929630000000002E-4</v>
      </c>
    </row>
    <row r="5248" spans="1:4" x14ac:dyDescent="0.25">
      <c r="A5248" s="1">
        <v>3249.038</v>
      </c>
      <c r="B5248" s="2">
        <v>0.92131890000000005</v>
      </c>
      <c r="C5248" s="2">
        <v>0.97381890000000004</v>
      </c>
      <c r="D5248" s="2">
        <v>-2.807865E-4</v>
      </c>
    </row>
    <row r="5249" spans="1:4" x14ac:dyDescent="0.25">
      <c r="A5249" s="1">
        <v>3249.52</v>
      </c>
      <c r="B5249" s="2">
        <v>0.9234831</v>
      </c>
      <c r="C5249" s="2">
        <v>0.97647989999999996</v>
      </c>
      <c r="D5249" s="2">
        <v>-2.7300490000000001E-4</v>
      </c>
    </row>
    <row r="5250" spans="1:4" x14ac:dyDescent="0.25">
      <c r="A5250" s="1">
        <v>3250.002</v>
      </c>
      <c r="B5250" s="2">
        <v>0.92566479999999995</v>
      </c>
      <c r="C5250" s="2">
        <v>0.97916780000000003</v>
      </c>
      <c r="D5250" s="2">
        <v>-2.6618349999999998E-4</v>
      </c>
    </row>
    <row r="5251" spans="1:4" x14ac:dyDescent="0.25">
      <c r="A5251" s="1">
        <v>3250.4839999999999</v>
      </c>
      <c r="B5251" s="2">
        <v>0.9278537</v>
      </c>
      <c r="C5251" s="2">
        <v>0.98186169999999995</v>
      </c>
      <c r="D5251" s="2">
        <v>-2.603886E-4</v>
      </c>
    </row>
    <row r="5252" spans="1:4" x14ac:dyDescent="0.25">
      <c r="A5252" s="1">
        <v>3250.9670000000001</v>
      </c>
      <c r="B5252" s="2">
        <v>0.93005159999999998</v>
      </c>
      <c r="C5252" s="2">
        <v>0.98455700000000002</v>
      </c>
      <c r="D5252" s="2">
        <v>-2.558188E-4</v>
      </c>
    </row>
    <row r="5253" spans="1:4" x14ac:dyDescent="0.25">
      <c r="A5253" s="1">
        <v>3251.4490000000001</v>
      </c>
      <c r="B5253" s="2">
        <v>0.93227179999999998</v>
      </c>
      <c r="C5253" s="2">
        <v>0.98726729999999996</v>
      </c>
      <c r="D5253" s="2">
        <v>-2.531365E-4</v>
      </c>
    </row>
    <row r="5254" spans="1:4" x14ac:dyDescent="0.25">
      <c r="A5254" s="1">
        <v>3251.931</v>
      </c>
      <c r="B5254" s="2">
        <v>0.93453280000000005</v>
      </c>
      <c r="C5254" s="2">
        <v>0.99001539999999999</v>
      </c>
      <c r="D5254" s="2">
        <v>-2.5283849999999997E-4</v>
      </c>
    </row>
    <row r="5255" spans="1:4" x14ac:dyDescent="0.25">
      <c r="A5255" s="1">
        <v>3252.413</v>
      </c>
      <c r="B5255" s="2">
        <v>0.93684610000000001</v>
      </c>
      <c r="C5255" s="2">
        <v>0.99282029999999999</v>
      </c>
      <c r="D5255" s="2">
        <v>-2.5571950000000002E-4</v>
      </c>
    </row>
    <row r="5256" spans="1:4" x14ac:dyDescent="0.25">
      <c r="A5256" s="1">
        <v>3252.895</v>
      </c>
      <c r="B5256" s="2">
        <v>0.9392083</v>
      </c>
      <c r="C5256" s="2">
        <v>0.99568299999999998</v>
      </c>
      <c r="D5256" s="2">
        <v>-2.6250790000000002E-4</v>
      </c>
    </row>
    <row r="5257" spans="1:4" x14ac:dyDescent="0.25">
      <c r="A5257" s="1">
        <v>3253.377</v>
      </c>
      <c r="B5257" s="2">
        <v>0.94160129999999997</v>
      </c>
      <c r="C5257" s="2">
        <v>0.9985851</v>
      </c>
      <c r="D5257" s="2">
        <v>-2.7300490000000001E-4</v>
      </c>
    </row>
    <row r="5258" spans="1:4" x14ac:dyDescent="0.25">
      <c r="A5258" s="1">
        <v>3253.8589999999999</v>
      </c>
      <c r="B5258" s="2">
        <v>0.94399979999999994</v>
      </c>
      <c r="C5258" s="2">
        <v>1.0014970000000001</v>
      </c>
      <c r="D5258" s="2">
        <v>-2.8644869999999999E-4</v>
      </c>
    </row>
    <row r="5259" spans="1:4" x14ac:dyDescent="0.25">
      <c r="A5259" s="1">
        <v>3254.3420000000001</v>
      </c>
      <c r="B5259" s="2">
        <v>0.94638599999999995</v>
      </c>
      <c r="C5259" s="2">
        <v>1.004392</v>
      </c>
      <c r="D5259" s="2">
        <v>-3.0151450000000002E-4</v>
      </c>
    </row>
    <row r="5260" spans="1:4" x14ac:dyDescent="0.25">
      <c r="A5260" s="1">
        <v>3254.8240000000001</v>
      </c>
      <c r="B5260" s="2">
        <v>0.94875779999999998</v>
      </c>
      <c r="C5260" s="2">
        <v>1.007261</v>
      </c>
      <c r="D5260" s="2">
        <v>-3.1611619999999998E-4</v>
      </c>
    </row>
    <row r="5261" spans="1:4" x14ac:dyDescent="0.25">
      <c r="A5261" s="1">
        <v>3255.306</v>
      </c>
      <c r="B5261" s="2">
        <v>0.95113000000000003</v>
      </c>
      <c r="C5261" s="2">
        <v>1.0101119999999999</v>
      </c>
      <c r="D5261" s="2">
        <v>-3.2806870000000001E-4</v>
      </c>
    </row>
    <row r="5262" spans="1:4" x14ac:dyDescent="0.25">
      <c r="A5262" s="1">
        <v>3255.788</v>
      </c>
      <c r="B5262" s="2">
        <v>0.95352519999999996</v>
      </c>
      <c r="C5262" s="2">
        <v>1.0129680000000001</v>
      </c>
      <c r="D5262" s="2">
        <v>-3.3555130000000001E-4</v>
      </c>
    </row>
    <row r="5263" spans="1:4" x14ac:dyDescent="0.25">
      <c r="A5263" s="1">
        <v>3256.27</v>
      </c>
      <c r="B5263" s="2">
        <v>0.95596110000000001</v>
      </c>
      <c r="C5263" s="2">
        <v>1.0158499999999999</v>
      </c>
      <c r="D5263" s="2">
        <v>-3.37306E-4</v>
      </c>
    </row>
    <row r="5264" spans="1:4" x14ac:dyDescent="0.25">
      <c r="A5264" s="1">
        <v>3256.752</v>
      </c>
      <c r="B5264" s="2">
        <v>0.95843889999999998</v>
      </c>
      <c r="C5264" s="2">
        <v>1.018769</v>
      </c>
      <c r="D5264" s="2">
        <v>-3.328033E-4</v>
      </c>
    </row>
    <row r="5265" spans="1:4" x14ac:dyDescent="0.25">
      <c r="A5265" s="1">
        <v>3257.2339999999999</v>
      </c>
      <c r="B5265" s="2">
        <v>0.96094080000000004</v>
      </c>
      <c r="C5265" s="2">
        <v>1.02172</v>
      </c>
      <c r="D5265" s="2">
        <v>-3.2263879999999998E-4</v>
      </c>
    </row>
    <row r="5266" spans="1:4" x14ac:dyDescent="0.25">
      <c r="A5266" s="1">
        <v>3257.7159999999999</v>
      </c>
      <c r="B5266" s="2">
        <v>0.96343979999999996</v>
      </c>
      <c r="C5266" s="2">
        <v>1.0246930000000001</v>
      </c>
      <c r="D5266" s="2">
        <v>-3.083022E-4</v>
      </c>
    </row>
    <row r="5267" spans="1:4" x14ac:dyDescent="0.25">
      <c r="A5267" s="1">
        <v>3258.1979999999999</v>
      </c>
      <c r="B5267" s="2">
        <v>0.96591260000000001</v>
      </c>
      <c r="C5267" s="2">
        <v>1.0276749999999999</v>
      </c>
      <c r="D5267" s="2">
        <v>-2.917466E-4</v>
      </c>
    </row>
    <row r="5268" spans="1:4" x14ac:dyDescent="0.25">
      <c r="A5268" s="1">
        <v>3258.681</v>
      </c>
      <c r="B5268" s="2">
        <v>0.96835269999999996</v>
      </c>
      <c r="C5268" s="2">
        <v>1.0306679999999999</v>
      </c>
      <c r="D5268" s="2">
        <v>-2.7565400000000001E-4</v>
      </c>
    </row>
    <row r="5269" spans="1:4" x14ac:dyDescent="0.25">
      <c r="A5269" s="1">
        <v>3259.163</v>
      </c>
      <c r="B5269" s="2">
        <v>0.97077239999999998</v>
      </c>
      <c r="C5269" s="2">
        <v>1.033682</v>
      </c>
      <c r="D5269" s="2">
        <v>-2.62243E-4</v>
      </c>
    </row>
    <row r="5270" spans="1:4" x14ac:dyDescent="0.25">
      <c r="A5270" s="1">
        <v>3259.645</v>
      </c>
      <c r="B5270" s="2">
        <v>0.97319549999999999</v>
      </c>
      <c r="C5270" s="2">
        <v>1.036729</v>
      </c>
      <c r="D5270" s="2">
        <v>-2.5356700000000001E-4</v>
      </c>
    </row>
    <row r="5271" spans="1:4" x14ac:dyDescent="0.25">
      <c r="A5271" s="1">
        <v>3260.127</v>
      </c>
      <c r="B5271" s="2">
        <v>0.97564450000000003</v>
      </c>
      <c r="C5271" s="2">
        <v>1.039812</v>
      </c>
      <c r="D5271" s="2">
        <v>-2.5055360000000003E-4</v>
      </c>
    </row>
    <row r="5272" spans="1:4" x14ac:dyDescent="0.25">
      <c r="A5272" s="1">
        <v>3260.6089999999999</v>
      </c>
      <c r="B5272" s="2">
        <v>0.97812619999999995</v>
      </c>
      <c r="C5272" s="2">
        <v>1.0429170000000001</v>
      </c>
      <c r="D5272" s="2">
        <v>-2.531365E-4</v>
      </c>
    </row>
    <row r="5273" spans="1:4" x14ac:dyDescent="0.25">
      <c r="A5273" s="1">
        <v>3261.0909999999999</v>
      </c>
      <c r="B5273" s="2">
        <v>0.98062780000000005</v>
      </c>
      <c r="C5273" s="2">
        <v>1.046014</v>
      </c>
      <c r="D5273" s="2">
        <v>-2.6075289999999998E-4</v>
      </c>
    </row>
    <row r="5274" spans="1:4" x14ac:dyDescent="0.25">
      <c r="A5274" s="1">
        <v>3261.5729999999999</v>
      </c>
      <c r="B5274" s="2">
        <v>0.983124</v>
      </c>
      <c r="C5274" s="2">
        <v>1.049077</v>
      </c>
      <c r="D5274" s="2">
        <v>-2.7151479999999999E-4</v>
      </c>
    </row>
    <row r="5275" spans="1:4" x14ac:dyDescent="0.25">
      <c r="A5275" s="1">
        <v>3262.0549999999998</v>
      </c>
      <c r="B5275" s="2">
        <v>0.98558869999999998</v>
      </c>
      <c r="C5275" s="2">
        <v>1.05209</v>
      </c>
      <c r="D5275" s="2">
        <v>-2.8383279999999998E-4</v>
      </c>
    </row>
    <row r="5276" spans="1:4" x14ac:dyDescent="0.25">
      <c r="A5276" s="1">
        <v>3262.538</v>
      </c>
      <c r="B5276" s="2">
        <v>0.98800869999999996</v>
      </c>
      <c r="C5276" s="2">
        <v>1.0550600000000001</v>
      </c>
      <c r="D5276" s="2">
        <v>-2.9568690000000001E-4</v>
      </c>
    </row>
    <row r="5277" spans="1:4" x14ac:dyDescent="0.25">
      <c r="A5277" s="1">
        <v>3263.02</v>
      </c>
      <c r="B5277" s="2">
        <v>0.99038700000000002</v>
      </c>
      <c r="C5277" s="2">
        <v>1.0580130000000001</v>
      </c>
      <c r="D5277" s="2">
        <v>-3.0562020000000001E-4</v>
      </c>
    </row>
    <row r="5278" spans="1:4" x14ac:dyDescent="0.25">
      <c r="A5278" s="1">
        <v>3263.502</v>
      </c>
      <c r="B5278" s="2">
        <v>0.99273800000000001</v>
      </c>
      <c r="C5278" s="2">
        <v>1.0609789999999999</v>
      </c>
      <c r="D5278" s="2">
        <v>-3.126065E-4</v>
      </c>
    </row>
    <row r="5279" spans="1:4" x14ac:dyDescent="0.25">
      <c r="A5279" s="1">
        <v>3263.9839999999999</v>
      </c>
      <c r="B5279" s="2">
        <v>0.99507809999999997</v>
      </c>
      <c r="C5279" s="2">
        <v>1.0639700000000001</v>
      </c>
      <c r="D5279" s="2">
        <v>-3.1641420000000001E-4</v>
      </c>
    </row>
    <row r="5280" spans="1:4" x14ac:dyDescent="0.25">
      <c r="A5280" s="1">
        <v>3264.4659999999999</v>
      </c>
      <c r="B5280" s="2">
        <v>0.99741230000000003</v>
      </c>
      <c r="C5280" s="2">
        <v>1.066975</v>
      </c>
      <c r="D5280" s="2">
        <v>-3.1687769999999999E-4</v>
      </c>
    </row>
    <row r="5281" spans="1:4" x14ac:dyDescent="0.25">
      <c r="A5281" s="1">
        <v>3264.9479999999999</v>
      </c>
      <c r="B5281" s="2">
        <v>0.99973310000000004</v>
      </c>
      <c r="C5281" s="2">
        <v>1.06996</v>
      </c>
      <c r="D5281" s="2">
        <v>-3.1439450000000002E-4</v>
      </c>
    </row>
    <row r="5282" spans="1:4" x14ac:dyDescent="0.25">
      <c r="A5282" s="1">
        <v>3265.43</v>
      </c>
      <c r="B5282" s="2">
        <v>1.0020249999999999</v>
      </c>
      <c r="C5282" s="2">
        <v>1.072883</v>
      </c>
      <c r="D5282" s="2">
        <v>-3.1009009999999999E-4</v>
      </c>
    </row>
    <row r="5283" spans="1:4" x14ac:dyDescent="0.25">
      <c r="A5283" s="1">
        <v>3265.913</v>
      </c>
      <c r="B5283" s="2">
        <v>1.004275</v>
      </c>
      <c r="C5283" s="2">
        <v>1.07572</v>
      </c>
      <c r="D5283" s="2">
        <v>-3.0518979999999998E-4</v>
      </c>
    </row>
    <row r="5284" spans="1:4" x14ac:dyDescent="0.25">
      <c r="A5284" s="1">
        <v>3266.395</v>
      </c>
      <c r="B5284" s="2">
        <v>1.0064869999999999</v>
      </c>
      <c r="C5284" s="2">
        <v>1.0784769999999999</v>
      </c>
      <c r="D5284" s="2">
        <v>-3.012496E-4</v>
      </c>
    </row>
    <row r="5285" spans="1:4" x14ac:dyDescent="0.25">
      <c r="A5285" s="1">
        <v>3266.877</v>
      </c>
      <c r="B5285" s="2">
        <v>1.0086729999999999</v>
      </c>
      <c r="C5285" s="2">
        <v>1.0811850000000001</v>
      </c>
      <c r="D5285" s="2">
        <v>-3.0005759999999999E-4</v>
      </c>
    </row>
    <row r="5286" spans="1:4" x14ac:dyDescent="0.25">
      <c r="A5286" s="1">
        <v>3267.3589999999999</v>
      </c>
      <c r="B5286" s="2">
        <v>1.010859</v>
      </c>
      <c r="C5286" s="2">
        <v>1.08389</v>
      </c>
      <c r="D5286" s="2">
        <v>-3.0267329999999999E-4</v>
      </c>
    </row>
    <row r="5287" spans="1:4" x14ac:dyDescent="0.25">
      <c r="A5287" s="1">
        <v>3267.8409999999999</v>
      </c>
      <c r="B5287" s="2">
        <v>1.0130600000000001</v>
      </c>
      <c r="C5287" s="2">
        <v>1.0866279999999999</v>
      </c>
      <c r="D5287" s="2">
        <v>-3.1005699999999998E-4</v>
      </c>
    </row>
    <row r="5288" spans="1:4" x14ac:dyDescent="0.25">
      <c r="A5288" s="1">
        <v>3268.3229999999999</v>
      </c>
      <c r="B5288" s="2">
        <v>1.015277</v>
      </c>
      <c r="C5288" s="2">
        <v>1.0894010000000001</v>
      </c>
      <c r="D5288" s="2">
        <v>-3.2191039999999999E-4</v>
      </c>
    </row>
    <row r="5289" spans="1:4" x14ac:dyDescent="0.25">
      <c r="A5289" s="1">
        <v>3268.8049999999998</v>
      </c>
      <c r="B5289" s="2">
        <v>1.0174920000000001</v>
      </c>
      <c r="C5289" s="2">
        <v>1.092177</v>
      </c>
      <c r="D5289" s="2">
        <v>-3.3654449999999999E-4</v>
      </c>
    </row>
    <row r="5290" spans="1:4" x14ac:dyDescent="0.25">
      <c r="A5290" s="1">
        <v>3269.2869999999998</v>
      </c>
      <c r="B5290" s="2">
        <v>1.019674</v>
      </c>
      <c r="C5290" s="2">
        <v>1.094908</v>
      </c>
      <c r="D5290" s="2">
        <v>-3.5243630000000002E-4</v>
      </c>
    </row>
    <row r="5291" spans="1:4" x14ac:dyDescent="0.25">
      <c r="A5291" s="1">
        <v>3269.77</v>
      </c>
      <c r="B5291" s="2">
        <v>1.0217989999999999</v>
      </c>
      <c r="C5291" s="2">
        <v>1.0975429999999999</v>
      </c>
      <c r="D5291" s="2">
        <v>-3.6700319999999998E-4</v>
      </c>
    </row>
    <row r="5292" spans="1:4" x14ac:dyDescent="0.25">
      <c r="A5292" s="1">
        <v>3270.252</v>
      </c>
      <c r="B5292" s="2">
        <v>1.023855</v>
      </c>
      <c r="C5292" s="2">
        <v>1.1000559999999999</v>
      </c>
      <c r="D5292" s="2">
        <v>-3.781929E-4</v>
      </c>
    </row>
    <row r="5293" spans="1:4" x14ac:dyDescent="0.25">
      <c r="A5293" s="1">
        <v>3270.7339999999999</v>
      </c>
      <c r="B5293" s="2">
        <v>1.025849</v>
      </c>
      <c r="C5293" s="2">
        <v>1.1024510000000001</v>
      </c>
      <c r="D5293" s="2">
        <v>-3.8507869999999998E-4</v>
      </c>
    </row>
    <row r="5294" spans="1:4" x14ac:dyDescent="0.25">
      <c r="A5294" s="1">
        <v>3271.2159999999999</v>
      </c>
      <c r="B5294" s="2">
        <v>1.027798</v>
      </c>
      <c r="C5294" s="2">
        <v>1.1047530000000001</v>
      </c>
      <c r="D5294" s="2">
        <v>-3.8732980000000001E-4</v>
      </c>
    </row>
    <row r="5295" spans="1:4" x14ac:dyDescent="0.25">
      <c r="A5295" s="1">
        <v>3271.6979999999999</v>
      </c>
      <c r="B5295" s="2">
        <v>1.029717</v>
      </c>
      <c r="C5295" s="2">
        <v>1.106992</v>
      </c>
      <c r="D5295" s="2">
        <v>-3.8593939999999999E-4</v>
      </c>
    </row>
    <row r="5296" spans="1:4" x14ac:dyDescent="0.25">
      <c r="A5296" s="1">
        <v>3272.18</v>
      </c>
      <c r="B5296" s="2">
        <v>1.0316099999999999</v>
      </c>
      <c r="C5296" s="2">
        <v>1.109186</v>
      </c>
      <c r="D5296" s="2">
        <v>-3.8252959999999998E-4</v>
      </c>
    </row>
    <row r="5297" spans="1:4" x14ac:dyDescent="0.25">
      <c r="A5297" s="1">
        <v>3272.6619999999998</v>
      </c>
      <c r="B5297" s="2">
        <v>1.033463</v>
      </c>
      <c r="C5297" s="2">
        <v>1.111335</v>
      </c>
      <c r="D5297" s="2">
        <v>-3.7892120000000001E-4</v>
      </c>
    </row>
    <row r="5298" spans="1:4" x14ac:dyDescent="0.25">
      <c r="A5298" s="1">
        <v>3273.1439999999998</v>
      </c>
      <c r="B5298" s="2">
        <v>1.0352539999999999</v>
      </c>
      <c r="C5298" s="2">
        <v>1.113429</v>
      </c>
      <c r="D5298" s="2">
        <v>-3.7667000000000001E-4</v>
      </c>
    </row>
    <row r="5299" spans="1:4" x14ac:dyDescent="0.25">
      <c r="A5299" s="1">
        <v>3273.6260000000002</v>
      </c>
      <c r="B5299" s="2">
        <v>1.0369649999999999</v>
      </c>
      <c r="C5299" s="2">
        <v>1.115456</v>
      </c>
      <c r="D5299" s="2">
        <v>-3.7657069999999998E-4</v>
      </c>
    </row>
    <row r="5300" spans="1:4" x14ac:dyDescent="0.25">
      <c r="A5300" s="1">
        <v>3274.1089999999999</v>
      </c>
      <c r="B5300" s="2">
        <v>1.0385960000000001</v>
      </c>
      <c r="C5300" s="2">
        <v>1.1174219999999999</v>
      </c>
      <c r="D5300" s="2">
        <v>-3.786563E-4</v>
      </c>
    </row>
    <row r="5301" spans="1:4" x14ac:dyDescent="0.25">
      <c r="A5301" s="1">
        <v>3274.5909999999999</v>
      </c>
      <c r="B5301" s="2">
        <v>1.040157</v>
      </c>
      <c r="C5301" s="2">
        <v>1.1193439999999999</v>
      </c>
      <c r="D5301" s="2">
        <v>-3.819006E-4</v>
      </c>
    </row>
    <row r="5302" spans="1:4" x14ac:dyDescent="0.25">
      <c r="A5302" s="1">
        <v>3275.0729999999999</v>
      </c>
      <c r="B5302" s="2">
        <v>1.0416700000000001</v>
      </c>
      <c r="C5302" s="2">
        <v>1.121243</v>
      </c>
      <c r="D5302" s="2">
        <v>-3.8454899999999998E-4</v>
      </c>
    </row>
    <row r="5303" spans="1:4" x14ac:dyDescent="0.25">
      <c r="A5303" s="1">
        <v>3275.5549999999998</v>
      </c>
      <c r="B5303" s="2">
        <v>1.0431520000000001</v>
      </c>
      <c r="C5303" s="2">
        <v>1.1231329999999999</v>
      </c>
      <c r="D5303" s="2">
        <v>-3.8494629999999999E-4</v>
      </c>
    </row>
    <row r="5304" spans="1:4" x14ac:dyDescent="0.25">
      <c r="A5304" s="1">
        <v>3276.0369999999998</v>
      </c>
      <c r="B5304" s="2">
        <v>1.044602</v>
      </c>
      <c r="C5304" s="2">
        <v>1.1250020000000001</v>
      </c>
      <c r="D5304" s="2">
        <v>-3.8123859999999999E-4</v>
      </c>
    </row>
    <row r="5305" spans="1:4" x14ac:dyDescent="0.25">
      <c r="A5305" s="1">
        <v>3276.5189999999998</v>
      </c>
      <c r="B5305" s="2">
        <v>1.0460039999999999</v>
      </c>
      <c r="C5305" s="2">
        <v>1.1268260000000001</v>
      </c>
      <c r="D5305" s="2">
        <v>-3.7276360000000001E-4</v>
      </c>
    </row>
    <row r="5306" spans="1:4" x14ac:dyDescent="0.25">
      <c r="A5306" s="1">
        <v>3277.0010000000002</v>
      </c>
      <c r="B5306" s="2">
        <v>1.047334</v>
      </c>
      <c r="C5306" s="2">
        <v>1.128574</v>
      </c>
      <c r="D5306" s="2">
        <v>-3.5955429999999999E-4</v>
      </c>
    </row>
    <row r="5307" spans="1:4" x14ac:dyDescent="0.25">
      <c r="A5307" s="1">
        <v>3277.4830000000002</v>
      </c>
      <c r="B5307" s="2">
        <v>1.0485739999999999</v>
      </c>
      <c r="C5307" s="2">
        <v>1.130225</v>
      </c>
      <c r="D5307" s="2">
        <v>-3.4300059999999998E-4</v>
      </c>
    </row>
    <row r="5308" spans="1:4" x14ac:dyDescent="0.25">
      <c r="A5308" s="1">
        <v>3277.9659999999999</v>
      </c>
      <c r="B5308" s="2">
        <v>1.0497209999999999</v>
      </c>
      <c r="C5308" s="2">
        <v>1.1317820000000001</v>
      </c>
      <c r="D5308" s="2">
        <v>-3.2541999999999998E-4</v>
      </c>
    </row>
    <row r="5309" spans="1:4" x14ac:dyDescent="0.25">
      <c r="A5309" s="1">
        <v>3278.4479999999999</v>
      </c>
      <c r="B5309" s="2">
        <v>1.050789</v>
      </c>
      <c r="C5309" s="2">
        <v>1.1332690000000001</v>
      </c>
      <c r="D5309" s="2">
        <v>-3.0975909999999998E-4</v>
      </c>
    </row>
    <row r="5310" spans="1:4" x14ac:dyDescent="0.25">
      <c r="A5310" s="1">
        <v>3278.93</v>
      </c>
      <c r="B5310" s="2">
        <v>1.0518000000000001</v>
      </c>
      <c r="C5310" s="2">
        <v>1.1347130000000001</v>
      </c>
      <c r="D5310" s="2">
        <v>-2.9840200000000002E-4</v>
      </c>
    </row>
    <row r="5311" spans="1:4" x14ac:dyDescent="0.25">
      <c r="A5311" s="1">
        <v>3279.4119999999998</v>
      </c>
      <c r="B5311" s="2">
        <v>1.0527709999999999</v>
      </c>
      <c r="C5311" s="2">
        <v>1.1361289999999999</v>
      </c>
      <c r="D5311" s="2">
        <v>-2.9287239999999998E-4</v>
      </c>
    </row>
    <row r="5312" spans="1:4" x14ac:dyDescent="0.25">
      <c r="A5312" s="1">
        <v>3279.8939999999998</v>
      </c>
      <c r="B5312" s="2">
        <v>1.0537019999999999</v>
      </c>
      <c r="C5312" s="2">
        <v>1.1375040000000001</v>
      </c>
      <c r="D5312" s="2">
        <v>-2.9330280000000001E-4</v>
      </c>
    </row>
    <row r="5313" spans="1:4" x14ac:dyDescent="0.25">
      <c r="A5313" s="1">
        <v>3280.3760000000002</v>
      </c>
      <c r="B5313" s="2">
        <v>1.054578</v>
      </c>
      <c r="C5313" s="2">
        <v>1.138808</v>
      </c>
      <c r="D5313" s="2">
        <v>-2.9803780000000002E-4</v>
      </c>
    </row>
    <row r="5314" spans="1:4" x14ac:dyDescent="0.25">
      <c r="A5314" s="1">
        <v>3280.8580000000002</v>
      </c>
      <c r="B5314" s="2">
        <v>1.05538</v>
      </c>
      <c r="C5314" s="2">
        <v>1.1400030000000001</v>
      </c>
      <c r="D5314" s="2">
        <v>-3.0479250000000003E-4</v>
      </c>
    </row>
    <row r="5315" spans="1:4" x14ac:dyDescent="0.25">
      <c r="A5315" s="1">
        <v>3281.3409999999999</v>
      </c>
      <c r="B5315" s="2">
        <v>1.0560989999999999</v>
      </c>
      <c r="C5315" s="2">
        <v>1.141068</v>
      </c>
      <c r="D5315" s="2">
        <v>-3.1022260000000001E-4</v>
      </c>
    </row>
    <row r="5316" spans="1:4" x14ac:dyDescent="0.25">
      <c r="A5316" s="1">
        <v>3281.8229999999999</v>
      </c>
      <c r="B5316" s="2">
        <v>1.0567439999999999</v>
      </c>
      <c r="C5316" s="2">
        <v>1.14201</v>
      </c>
      <c r="D5316" s="2">
        <v>-3.1201059999999998E-4</v>
      </c>
    </row>
    <row r="5317" spans="1:4" x14ac:dyDescent="0.25">
      <c r="A5317" s="1">
        <v>3282.3049999999998</v>
      </c>
      <c r="B5317" s="2">
        <v>1.0573440000000001</v>
      </c>
      <c r="C5317" s="2">
        <v>1.1428609999999999</v>
      </c>
      <c r="D5317" s="2">
        <v>-3.0860019999999998E-4</v>
      </c>
    </row>
    <row r="5318" spans="1:4" x14ac:dyDescent="0.25">
      <c r="A5318" s="1">
        <v>3282.7869999999998</v>
      </c>
      <c r="B5318" s="2">
        <v>1.057928</v>
      </c>
      <c r="C5318" s="2">
        <v>1.143664</v>
      </c>
      <c r="D5318" s="2">
        <v>-2.9995830000000001E-4</v>
      </c>
    </row>
    <row r="5319" spans="1:4" x14ac:dyDescent="0.25">
      <c r="A5319" s="1">
        <v>3283.2689999999998</v>
      </c>
      <c r="B5319" s="2">
        <v>1.0585150000000001</v>
      </c>
      <c r="C5319" s="2">
        <v>1.144447</v>
      </c>
      <c r="D5319" s="2">
        <v>-2.8744209999999998E-4</v>
      </c>
    </row>
    <row r="5320" spans="1:4" x14ac:dyDescent="0.25">
      <c r="A5320" s="1">
        <v>3283.7510000000002</v>
      </c>
      <c r="B5320" s="2">
        <v>1.0590999999999999</v>
      </c>
      <c r="C5320" s="2">
        <v>1.1452119999999999</v>
      </c>
      <c r="D5320" s="2">
        <v>-2.7273999999999999E-4</v>
      </c>
    </row>
    <row r="5321" spans="1:4" x14ac:dyDescent="0.25">
      <c r="A5321" s="1">
        <v>3284.2330000000002</v>
      </c>
      <c r="B5321" s="2">
        <v>1.0596509999999999</v>
      </c>
      <c r="C5321" s="2">
        <v>1.1459349999999999</v>
      </c>
      <c r="D5321" s="2">
        <v>-2.5826929999999998E-4</v>
      </c>
    </row>
    <row r="5322" spans="1:4" x14ac:dyDescent="0.25">
      <c r="A5322" s="1">
        <v>3284.7150000000001</v>
      </c>
      <c r="B5322" s="2">
        <v>1.0601309999999999</v>
      </c>
      <c r="C5322" s="2">
        <v>1.146584</v>
      </c>
      <c r="D5322" s="2">
        <v>-2.4611620000000001E-4</v>
      </c>
    </row>
    <row r="5323" spans="1:4" x14ac:dyDescent="0.25">
      <c r="A5323" s="1">
        <v>3285.1979999999999</v>
      </c>
      <c r="B5323" s="2">
        <v>1.0605089999999999</v>
      </c>
      <c r="C5323" s="2">
        <v>1.147141</v>
      </c>
      <c r="D5323" s="2">
        <v>-2.3810220000000001E-4</v>
      </c>
    </row>
    <row r="5324" spans="1:4" x14ac:dyDescent="0.25">
      <c r="A5324" s="1">
        <v>3285.68</v>
      </c>
      <c r="B5324" s="2">
        <v>1.060783</v>
      </c>
      <c r="C5324" s="2">
        <v>1.147608</v>
      </c>
      <c r="D5324" s="2">
        <v>-2.3558539999999999E-4</v>
      </c>
    </row>
    <row r="5325" spans="1:4" x14ac:dyDescent="0.25">
      <c r="A5325" s="1">
        <v>3286.1619999999998</v>
      </c>
      <c r="B5325" s="2">
        <v>1.0609729999999999</v>
      </c>
      <c r="C5325" s="2">
        <v>1.148015</v>
      </c>
      <c r="D5325" s="2">
        <v>-2.398573E-4</v>
      </c>
    </row>
    <row r="5326" spans="1:4" x14ac:dyDescent="0.25">
      <c r="A5326" s="1">
        <v>3286.6439999999998</v>
      </c>
      <c r="B5326" s="2">
        <v>1.061115</v>
      </c>
      <c r="C5326" s="2">
        <v>1.148393</v>
      </c>
      <c r="D5326" s="2">
        <v>-2.5121589999999998E-4</v>
      </c>
    </row>
    <row r="5327" spans="1:4" x14ac:dyDescent="0.25">
      <c r="A5327" s="1">
        <v>3287.1260000000002</v>
      </c>
      <c r="B5327" s="2">
        <v>1.061242</v>
      </c>
      <c r="C5327" s="2">
        <v>1.1487609999999999</v>
      </c>
      <c r="D5327" s="2">
        <v>-2.6985920000000002E-4</v>
      </c>
    </row>
    <row r="5328" spans="1:4" x14ac:dyDescent="0.25">
      <c r="A5328" s="1">
        <v>3287.6080000000002</v>
      </c>
      <c r="B5328" s="2">
        <v>1.0613619999999999</v>
      </c>
      <c r="C5328" s="2">
        <v>1.149108</v>
      </c>
      <c r="D5328" s="2">
        <v>-2.9452800000000001E-4</v>
      </c>
    </row>
    <row r="5329" spans="1:4" x14ac:dyDescent="0.25">
      <c r="A5329" s="1">
        <v>3288.09</v>
      </c>
      <c r="B5329" s="2">
        <v>1.061466</v>
      </c>
      <c r="C5329" s="2">
        <v>1.149397</v>
      </c>
      <c r="D5329" s="2">
        <v>-3.2277119999999998E-4</v>
      </c>
    </row>
    <row r="5330" spans="1:4" x14ac:dyDescent="0.25">
      <c r="A5330" s="1">
        <v>3288.5720000000001</v>
      </c>
      <c r="B5330" s="2">
        <v>1.0615250000000001</v>
      </c>
      <c r="C5330" s="2">
        <v>1.149586</v>
      </c>
      <c r="D5330" s="2">
        <v>-3.5137679999999998E-4</v>
      </c>
    </row>
    <row r="5331" spans="1:4" x14ac:dyDescent="0.25">
      <c r="A5331" s="1">
        <v>3289.0540000000001</v>
      </c>
      <c r="B5331" s="2">
        <v>1.061515</v>
      </c>
      <c r="C5331" s="2">
        <v>1.1496440000000001</v>
      </c>
      <c r="D5331" s="2">
        <v>-3.7607409999999998E-4</v>
      </c>
    </row>
    <row r="5332" spans="1:4" x14ac:dyDescent="0.25">
      <c r="A5332" s="1">
        <v>3289.5369999999998</v>
      </c>
      <c r="B5332" s="2">
        <v>1.0614300000000001</v>
      </c>
      <c r="C5332" s="2">
        <v>1.1495709999999999</v>
      </c>
      <c r="D5332" s="2">
        <v>-3.9358649999999998E-4</v>
      </c>
    </row>
    <row r="5333" spans="1:4" x14ac:dyDescent="0.25">
      <c r="A5333" s="1">
        <v>3290.0189999999998</v>
      </c>
      <c r="B5333" s="2">
        <v>1.0612760000000001</v>
      </c>
      <c r="C5333" s="2">
        <v>1.1493930000000001</v>
      </c>
      <c r="D5333" s="2">
        <v>-4.0136590000000003E-4</v>
      </c>
    </row>
    <row r="5334" spans="1:4" x14ac:dyDescent="0.25">
      <c r="A5334" s="1">
        <v>3290.5010000000002</v>
      </c>
      <c r="B5334" s="2">
        <v>1.0610740000000001</v>
      </c>
      <c r="C5334" s="2">
        <v>1.1491469999999999</v>
      </c>
      <c r="D5334" s="2">
        <v>-3.990156E-4</v>
      </c>
    </row>
    <row r="5335" spans="1:4" x14ac:dyDescent="0.25">
      <c r="A5335" s="1">
        <v>3290.9830000000002</v>
      </c>
      <c r="B5335" s="2">
        <v>1.0608359999999999</v>
      </c>
      <c r="C5335" s="2">
        <v>1.1488590000000001</v>
      </c>
      <c r="D5335" s="2">
        <v>-3.8795879999999999E-4</v>
      </c>
    </row>
    <row r="5336" spans="1:4" x14ac:dyDescent="0.25">
      <c r="A5336" s="1">
        <v>3291.4650000000001</v>
      </c>
      <c r="B5336" s="2">
        <v>1.0605599999999999</v>
      </c>
      <c r="C5336" s="2">
        <v>1.1485289999999999</v>
      </c>
      <c r="D5336" s="2">
        <v>-3.7120760000000001E-4</v>
      </c>
    </row>
    <row r="5337" spans="1:4" x14ac:dyDescent="0.25">
      <c r="A5337" s="1">
        <v>3291.9470000000001</v>
      </c>
      <c r="B5337" s="2">
        <v>1.0602259999999999</v>
      </c>
      <c r="C5337" s="2">
        <v>1.1481399999999999</v>
      </c>
      <c r="D5337" s="2">
        <v>-3.5246939999999998E-4</v>
      </c>
    </row>
    <row r="5338" spans="1:4" x14ac:dyDescent="0.25">
      <c r="A5338" s="1">
        <v>3292.4290000000001</v>
      </c>
      <c r="B5338" s="2">
        <v>1.0598099999999999</v>
      </c>
      <c r="C5338" s="2">
        <v>1.1476710000000001</v>
      </c>
      <c r="D5338" s="2">
        <v>-3.3541890000000002E-4</v>
      </c>
    </row>
    <row r="5339" spans="1:4" x14ac:dyDescent="0.25">
      <c r="A5339" s="1">
        <v>3292.9110000000001</v>
      </c>
      <c r="B5339" s="2">
        <v>1.059302</v>
      </c>
      <c r="C5339" s="2">
        <v>1.1471169999999999</v>
      </c>
      <c r="D5339" s="2">
        <v>-3.2200970000000002E-4</v>
      </c>
    </row>
    <row r="5340" spans="1:4" x14ac:dyDescent="0.25">
      <c r="A5340" s="1">
        <v>3293.3939999999998</v>
      </c>
      <c r="B5340" s="2">
        <v>1.0587150000000001</v>
      </c>
      <c r="C5340" s="2">
        <v>1.146496</v>
      </c>
      <c r="D5340" s="2">
        <v>-3.135336E-4</v>
      </c>
    </row>
    <row r="5341" spans="1:4" x14ac:dyDescent="0.25">
      <c r="A5341" s="1">
        <v>3293.8760000000002</v>
      </c>
      <c r="B5341" s="2">
        <v>1.058082</v>
      </c>
      <c r="C5341" s="2">
        <v>1.1458470000000001</v>
      </c>
      <c r="D5341" s="2">
        <v>-3.0942790000000001E-4</v>
      </c>
    </row>
    <row r="5342" spans="1:4" x14ac:dyDescent="0.25">
      <c r="A5342" s="1">
        <v>3294.3580000000002</v>
      </c>
      <c r="B5342" s="2">
        <v>1.0574479999999999</v>
      </c>
      <c r="C5342" s="2">
        <v>1.145208</v>
      </c>
      <c r="D5342" s="2">
        <v>-3.086664E-4</v>
      </c>
    </row>
    <row r="5343" spans="1:4" x14ac:dyDescent="0.25">
      <c r="A5343" s="1">
        <v>3294.84</v>
      </c>
      <c r="B5343" s="2">
        <v>1.0568439999999999</v>
      </c>
      <c r="C5343" s="2">
        <v>1.14459</v>
      </c>
      <c r="D5343" s="2">
        <v>-3.0962660000000001E-4</v>
      </c>
    </row>
    <row r="5344" spans="1:4" x14ac:dyDescent="0.25">
      <c r="A5344" s="1">
        <v>3295.3220000000001</v>
      </c>
      <c r="B5344" s="2">
        <v>1.0562750000000001</v>
      </c>
      <c r="C5344" s="2">
        <v>1.1439760000000001</v>
      </c>
      <c r="D5344" s="2">
        <v>-3.1105040000000003E-4</v>
      </c>
    </row>
    <row r="5345" spans="1:4" x14ac:dyDescent="0.25">
      <c r="A5345" s="1">
        <v>3295.8040000000001</v>
      </c>
      <c r="B5345" s="2">
        <v>1.0557179999999999</v>
      </c>
      <c r="C5345" s="2">
        <v>1.143319</v>
      </c>
      <c r="D5345" s="2">
        <v>-3.1197739999999999E-4</v>
      </c>
    </row>
    <row r="5346" spans="1:4" x14ac:dyDescent="0.25">
      <c r="A5346" s="1">
        <v>3296.2860000000001</v>
      </c>
      <c r="B5346" s="2">
        <v>1.0551330000000001</v>
      </c>
      <c r="C5346" s="2">
        <v>1.1425719999999999</v>
      </c>
      <c r="D5346" s="2">
        <v>-3.120768E-4</v>
      </c>
    </row>
    <row r="5347" spans="1:4" x14ac:dyDescent="0.25">
      <c r="A5347" s="1">
        <v>3296.7689999999998</v>
      </c>
      <c r="B5347" s="2">
        <v>1.054486</v>
      </c>
      <c r="C5347" s="2">
        <v>1.1417120000000001</v>
      </c>
      <c r="D5347" s="2">
        <v>-3.1124899999999999E-4</v>
      </c>
    </row>
    <row r="5348" spans="1:4" x14ac:dyDescent="0.25">
      <c r="A5348" s="1">
        <v>3297.25</v>
      </c>
      <c r="B5348" s="2">
        <v>1.053763</v>
      </c>
      <c r="C5348" s="2">
        <v>1.140752</v>
      </c>
      <c r="D5348" s="2">
        <v>-3.0979210000000001E-4</v>
      </c>
    </row>
    <row r="5349" spans="1:4" x14ac:dyDescent="0.25">
      <c r="A5349" s="1">
        <v>3297.7330000000002</v>
      </c>
      <c r="B5349" s="2">
        <v>1.0529759999999999</v>
      </c>
      <c r="C5349" s="2">
        <v>1.139737</v>
      </c>
      <c r="D5349" s="2">
        <v>-3.0856710000000002E-4</v>
      </c>
    </row>
    <row r="5350" spans="1:4" x14ac:dyDescent="0.25">
      <c r="A5350" s="1">
        <v>3298.2150000000001</v>
      </c>
      <c r="B5350" s="2">
        <v>1.0521469999999999</v>
      </c>
      <c r="C5350" s="2">
        <v>1.138717</v>
      </c>
      <c r="D5350" s="2">
        <v>-3.083022E-4</v>
      </c>
    </row>
    <row r="5351" spans="1:4" x14ac:dyDescent="0.25">
      <c r="A5351" s="1">
        <v>3298.6970000000001</v>
      </c>
      <c r="B5351" s="2">
        <v>1.051302</v>
      </c>
      <c r="C5351" s="2">
        <v>1.137723</v>
      </c>
      <c r="D5351" s="2">
        <v>-3.1025570000000003E-4</v>
      </c>
    </row>
    <row r="5352" spans="1:4" x14ac:dyDescent="0.25">
      <c r="A5352" s="1">
        <v>3299.1790000000001</v>
      </c>
      <c r="B5352" s="2">
        <v>1.050443</v>
      </c>
      <c r="C5352" s="2">
        <v>1.136752</v>
      </c>
      <c r="D5352" s="2">
        <v>-3.1532160000000001E-4</v>
      </c>
    </row>
    <row r="5353" spans="1:4" x14ac:dyDescent="0.25">
      <c r="A5353" s="1">
        <v>3299.6610000000001</v>
      </c>
      <c r="B5353" s="2">
        <v>1.049555</v>
      </c>
      <c r="C5353" s="2">
        <v>1.1357649999999999</v>
      </c>
      <c r="D5353" s="2">
        <v>-3.2386379999999997E-4</v>
      </c>
    </row>
    <row r="5354" spans="1:4" x14ac:dyDescent="0.25">
      <c r="A5354" s="1">
        <v>3300.143</v>
      </c>
      <c r="B5354" s="2">
        <v>1.048608</v>
      </c>
      <c r="C5354" s="2">
        <v>1.1347179999999999</v>
      </c>
      <c r="D5354" s="2">
        <v>-3.3545200000000003E-4</v>
      </c>
    </row>
    <row r="5355" spans="1:4" x14ac:dyDescent="0.25">
      <c r="A5355" s="1">
        <v>3300.625</v>
      </c>
      <c r="B5355" s="2">
        <v>1.047579</v>
      </c>
      <c r="C5355" s="2">
        <v>1.1335839999999999</v>
      </c>
      <c r="D5355" s="2">
        <v>-3.4859579999999999E-4</v>
      </c>
    </row>
    <row r="5356" spans="1:4" x14ac:dyDescent="0.25">
      <c r="A5356" s="1">
        <v>3301.1080000000002</v>
      </c>
      <c r="B5356" s="2">
        <v>1.0464659999999999</v>
      </c>
      <c r="C5356" s="2">
        <v>1.132368</v>
      </c>
      <c r="D5356" s="2">
        <v>-3.606468E-4</v>
      </c>
    </row>
    <row r="5357" spans="1:4" x14ac:dyDescent="0.25">
      <c r="A5357" s="1">
        <v>3301.59</v>
      </c>
      <c r="B5357" s="2">
        <v>1.0452950000000001</v>
      </c>
      <c r="C5357" s="2">
        <v>1.1311070000000001</v>
      </c>
      <c r="D5357" s="2">
        <v>-3.6889019999999999E-4</v>
      </c>
    </row>
    <row r="5358" spans="1:4" x14ac:dyDescent="0.25">
      <c r="A5358" s="1">
        <v>3302.0720000000001</v>
      </c>
      <c r="B5358" s="2">
        <v>1.0441050000000001</v>
      </c>
      <c r="C5358" s="2">
        <v>1.1298459999999999</v>
      </c>
      <c r="D5358" s="2">
        <v>-3.7074420000000001E-4</v>
      </c>
    </row>
    <row r="5359" spans="1:4" x14ac:dyDescent="0.25">
      <c r="A5359" s="1">
        <v>3302.5540000000001</v>
      </c>
      <c r="B5359" s="2">
        <v>1.042937</v>
      </c>
      <c r="C5359" s="2">
        <v>1.128611</v>
      </c>
      <c r="D5359" s="2">
        <v>-3.6478509999999999E-4</v>
      </c>
    </row>
    <row r="5360" spans="1:4" x14ac:dyDescent="0.25">
      <c r="A5360" s="1">
        <v>3303.0360000000001</v>
      </c>
      <c r="B5360" s="2">
        <v>1.041812</v>
      </c>
      <c r="C5360" s="2">
        <v>1.127391</v>
      </c>
      <c r="D5360" s="2">
        <v>-3.5134370000000002E-4</v>
      </c>
    </row>
    <row r="5361" spans="1:4" x14ac:dyDescent="0.25">
      <c r="A5361" s="1">
        <v>3303.518</v>
      </c>
      <c r="B5361" s="2">
        <v>1.0407280000000001</v>
      </c>
      <c r="C5361" s="2">
        <v>1.126144</v>
      </c>
      <c r="D5361" s="2">
        <v>-3.3204179999999999E-4</v>
      </c>
    </row>
    <row r="5362" spans="1:4" x14ac:dyDescent="0.25">
      <c r="A5362" s="1">
        <v>3304</v>
      </c>
      <c r="B5362" s="2">
        <v>1.0396620000000001</v>
      </c>
      <c r="C5362" s="2">
        <v>1.124817</v>
      </c>
      <c r="D5362" s="2">
        <v>-3.0985840000000001E-4</v>
      </c>
    </row>
    <row r="5363" spans="1:4" x14ac:dyDescent="0.25">
      <c r="A5363" s="1">
        <v>3304.482</v>
      </c>
      <c r="B5363" s="2">
        <v>1.038583</v>
      </c>
      <c r="C5363" s="2">
        <v>1.1233759999999999</v>
      </c>
      <c r="D5363" s="2">
        <v>-2.8810430000000001E-4</v>
      </c>
    </row>
    <row r="5364" spans="1:4" x14ac:dyDescent="0.25">
      <c r="A5364" s="1">
        <v>3304.9650000000001</v>
      </c>
      <c r="B5364" s="2">
        <v>1.0374699999999999</v>
      </c>
      <c r="C5364" s="2">
        <v>1.1218239999999999</v>
      </c>
      <c r="D5364" s="2">
        <v>-2.699585E-4</v>
      </c>
    </row>
    <row r="5365" spans="1:4" x14ac:dyDescent="0.25">
      <c r="A5365" s="1">
        <v>3305.4470000000001</v>
      </c>
      <c r="B5365" s="2">
        <v>1.0363150000000001</v>
      </c>
      <c r="C5365" s="2">
        <v>1.1202000000000001</v>
      </c>
      <c r="D5365" s="2">
        <v>-2.5717650000000003E-4</v>
      </c>
    </row>
    <row r="5366" spans="1:4" x14ac:dyDescent="0.25">
      <c r="A5366" s="1">
        <v>3305.9290000000001</v>
      </c>
      <c r="B5366" s="2">
        <v>1.035118</v>
      </c>
      <c r="C5366" s="2">
        <v>1.11856</v>
      </c>
      <c r="D5366" s="2">
        <v>-2.5055360000000003E-4</v>
      </c>
    </row>
    <row r="5367" spans="1:4" x14ac:dyDescent="0.25">
      <c r="A5367" s="1">
        <v>3306.4110000000001</v>
      </c>
      <c r="B5367" s="2">
        <v>1.0338879999999999</v>
      </c>
      <c r="C5367" s="2">
        <v>1.1169439999999999</v>
      </c>
      <c r="D5367" s="2">
        <v>-2.497919E-4</v>
      </c>
    </row>
    <row r="5368" spans="1:4" x14ac:dyDescent="0.25">
      <c r="A5368" s="1">
        <v>3306.893</v>
      </c>
      <c r="B5368" s="2">
        <v>1.0326230000000001</v>
      </c>
      <c r="C5368" s="2">
        <v>1.115356</v>
      </c>
      <c r="D5368" s="2">
        <v>-2.5346770000000003E-4</v>
      </c>
    </row>
    <row r="5369" spans="1:4" x14ac:dyDescent="0.25">
      <c r="A5369" s="1">
        <v>3307.375</v>
      </c>
      <c r="B5369" s="2">
        <v>1.031317</v>
      </c>
      <c r="C5369" s="2">
        <v>1.1137649999999999</v>
      </c>
      <c r="D5369" s="2">
        <v>-2.6009060000000003E-4</v>
      </c>
    </row>
    <row r="5370" spans="1:4" x14ac:dyDescent="0.25">
      <c r="A5370" s="1">
        <v>3307.857</v>
      </c>
      <c r="B5370" s="2">
        <v>1.02996</v>
      </c>
      <c r="C5370" s="2">
        <v>1.1121179999999999</v>
      </c>
      <c r="D5370" s="2">
        <v>-2.6846839999999998E-4</v>
      </c>
    </row>
    <row r="5371" spans="1:4" x14ac:dyDescent="0.25">
      <c r="A5371" s="1">
        <v>3308.3389999999999</v>
      </c>
      <c r="B5371" s="2">
        <v>1.028554</v>
      </c>
      <c r="C5371" s="2">
        <v>1.1103749999999999</v>
      </c>
      <c r="D5371" s="2">
        <v>-2.77409E-4</v>
      </c>
    </row>
    <row r="5372" spans="1:4" x14ac:dyDescent="0.25">
      <c r="A5372" s="1">
        <v>3308.8220000000001</v>
      </c>
      <c r="B5372" s="2">
        <v>1.027112</v>
      </c>
      <c r="C5372" s="2">
        <v>1.1085229999999999</v>
      </c>
      <c r="D5372" s="2">
        <v>-2.8598509999999997E-4</v>
      </c>
    </row>
    <row r="5373" spans="1:4" x14ac:dyDescent="0.25">
      <c r="A5373" s="1">
        <v>3309.3040000000001</v>
      </c>
      <c r="B5373" s="2">
        <v>1.02566</v>
      </c>
      <c r="C5373" s="2">
        <v>1.1065879999999999</v>
      </c>
      <c r="D5373" s="2">
        <v>-2.9389889999999999E-4</v>
      </c>
    </row>
    <row r="5374" spans="1:4" x14ac:dyDescent="0.25">
      <c r="A5374" s="1">
        <v>3309.7860000000001</v>
      </c>
      <c r="B5374" s="2">
        <v>1.024227</v>
      </c>
      <c r="C5374" s="2">
        <v>1.104622</v>
      </c>
      <c r="D5374" s="2">
        <v>-3.0048800000000001E-4</v>
      </c>
    </row>
    <row r="5375" spans="1:4" x14ac:dyDescent="0.25">
      <c r="A5375" s="1">
        <v>3310.268</v>
      </c>
      <c r="B5375" s="2">
        <v>1.022829</v>
      </c>
      <c r="C5375" s="2">
        <v>1.102671</v>
      </c>
      <c r="D5375" s="2">
        <v>-3.0512360000000001E-4</v>
      </c>
    </row>
    <row r="5376" spans="1:4" x14ac:dyDescent="0.25">
      <c r="A5376" s="1">
        <v>3310.75</v>
      </c>
      <c r="B5376" s="2">
        <v>1.0214620000000001</v>
      </c>
      <c r="C5376" s="2">
        <v>1.100762</v>
      </c>
      <c r="D5376" s="2">
        <v>-3.0763999999999998E-4</v>
      </c>
    </row>
    <row r="5377" spans="1:4" x14ac:dyDescent="0.25">
      <c r="A5377" s="1">
        <v>3311.232</v>
      </c>
      <c r="B5377" s="2">
        <v>1.0201070000000001</v>
      </c>
      <c r="C5377" s="2">
        <v>1.0988899999999999</v>
      </c>
      <c r="D5377" s="2">
        <v>-3.0767309999999999E-4</v>
      </c>
    </row>
    <row r="5378" spans="1:4" x14ac:dyDescent="0.25">
      <c r="A5378" s="1">
        <v>3311.7139999999999</v>
      </c>
      <c r="B5378" s="2">
        <v>1.0187360000000001</v>
      </c>
      <c r="C5378" s="2">
        <v>1.0970310000000001</v>
      </c>
      <c r="D5378" s="2">
        <v>-3.0575269999999998E-4</v>
      </c>
    </row>
    <row r="5379" spans="1:4" x14ac:dyDescent="0.25">
      <c r="A5379" s="1">
        <v>3312.1970000000001</v>
      </c>
      <c r="B5379" s="2">
        <v>1.017331</v>
      </c>
      <c r="C5379" s="2">
        <v>1.0951599999999999</v>
      </c>
      <c r="D5379" s="2">
        <v>-3.0270649999999998E-4</v>
      </c>
    </row>
    <row r="5380" spans="1:4" x14ac:dyDescent="0.25">
      <c r="A5380" s="1">
        <v>3312.6779999999999</v>
      </c>
      <c r="B5380" s="2">
        <v>1.015892</v>
      </c>
      <c r="C5380" s="2">
        <v>1.093264</v>
      </c>
      <c r="D5380" s="2">
        <v>-2.9956090000000002E-4</v>
      </c>
    </row>
    <row r="5381" spans="1:4" x14ac:dyDescent="0.25">
      <c r="A5381" s="1">
        <v>3313.1610000000001</v>
      </c>
      <c r="B5381" s="2">
        <v>1.014438</v>
      </c>
      <c r="C5381" s="2">
        <v>1.0913539999999999</v>
      </c>
      <c r="D5381" s="2">
        <v>-2.9744180000000002E-4</v>
      </c>
    </row>
    <row r="5382" spans="1:4" x14ac:dyDescent="0.25">
      <c r="A5382" s="1">
        <v>3313.643</v>
      </c>
      <c r="B5382" s="2">
        <v>1.012993</v>
      </c>
      <c r="C5382" s="2">
        <v>1.089448</v>
      </c>
      <c r="D5382" s="2">
        <v>-2.975411E-4</v>
      </c>
    </row>
    <row r="5383" spans="1:4" x14ac:dyDescent="0.25">
      <c r="A5383" s="1">
        <v>3314.125</v>
      </c>
      <c r="B5383" s="2">
        <v>1.011574</v>
      </c>
      <c r="C5383" s="2">
        <v>1.087561</v>
      </c>
      <c r="D5383" s="2">
        <v>-2.9982579999999998E-4</v>
      </c>
    </row>
    <row r="5384" spans="1:4" x14ac:dyDescent="0.25">
      <c r="A5384" s="1">
        <v>3314.607</v>
      </c>
      <c r="B5384" s="2">
        <v>1.0101789999999999</v>
      </c>
      <c r="C5384" s="2">
        <v>1.085691</v>
      </c>
      <c r="D5384" s="2">
        <v>-3.0409710000000001E-4</v>
      </c>
    </row>
    <row r="5385" spans="1:4" x14ac:dyDescent="0.25">
      <c r="A5385" s="1">
        <v>3315.0889999999999</v>
      </c>
      <c r="B5385" s="2">
        <v>1.008786</v>
      </c>
      <c r="C5385" s="2">
        <v>1.0838220000000001</v>
      </c>
      <c r="D5385" s="2">
        <v>-3.093948E-4</v>
      </c>
    </row>
    <row r="5386" spans="1:4" x14ac:dyDescent="0.25">
      <c r="A5386" s="1">
        <v>3315.5709999999999</v>
      </c>
      <c r="B5386" s="2">
        <v>1.0073669999999999</v>
      </c>
      <c r="C5386" s="2">
        <v>1.0819289999999999</v>
      </c>
      <c r="D5386" s="2">
        <v>-3.144938E-4</v>
      </c>
    </row>
    <row r="5387" spans="1:4" x14ac:dyDescent="0.25">
      <c r="A5387" s="1">
        <v>3316.0529999999999</v>
      </c>
      <c r="B5387" s="2">
        <v>1.0059020000000001</v>
      </c>
      <c r="C5387" s="2">
        <v>1.079998</v>
      </c>
      <c r="D5387" s="2">
        <v>-3.1816899999999998E-4</v>
      </c>
    </row>
    <row r="5388" spans="1:4" x14ac:dyDescent="0.25">
      <c r="A5388" s="1">
        <v>3316.5360000000001</v>
      </c>
      <c r="B5388" s="2">
        <v>1.004389</v>
      </c>
      <c r="C5388" s="2">
        <v>1.0780369999999999</v>
      </c>
      <c r="D5388" s="2">
        <v>-3.1972519999999999E-4</v>
      </c>
    </row>
    <row r="5389" spans="1:4" x14ac:dyDescent="0.25">
      <c r="A5389" s="1">
        <v>3317.018</v>
      </c>
      <c r="B5389" s="2">
        <v>1.0028459999999999</v>
      </c>
      <c r="C5389" s="2">
        <v>1.0760700000000001</v>
      </c>
      <c r="D5389" s="2">
        <v>-3.1909609999999998E-4</v>
      </c>
    </row>
    <row r="5390" spans="1:4" x14ac:dyDescent="0.25">
      <c r="A5390" s="1">
        <v>3317.5</v>
      </c>
      <c r="B5390" s="2">
        <v>1.001298</v>
      </c>
      <c r="C5390" s="2">
        <v>1.0741270000000001</v>
      </c>
      <c r="D5390" s="2">
        <v>-3.1671219999999999E-4</v>
      </c>
    </row>
    <row r="5391" spans="1:4" x14ac:dyDescent="0.25">
      <c r="A5391" s="1">
        <v>3317.982</v>
      </c>
      <c r="B5391" s="2">
        <v>0.99976900000000002</v>
      </c>
      <c r="C5391" s="2">
        <v>1.0722240000000001</v>
      </c>
      <c r="D5391" s="2">
        <v>-3.1356670000000001E-4</v>
      </c>
    </row>
    <row r="5392" spans="1:4" x14ac:dyDescent="0.25">
      <c r="A5392" s="1">
        <v>3318.4639999999999</v>
      </c>
      <c r="B5392" s="2">
        <v>0.99826400000000004</v>
      </c>
      <c r="C5392" s="2">
        <v>1.0703510000000001</v>
      </c>
      <c r="D5392" s="2">
        <v>-3.1081860000000002E-4</v>
      </c>
    </row>
    <row r="5393" spans="1:4" x14ac:dyDescent="0.25">
      <c r="A5393" s="1">
        <v>3318.9459999999999</v>
      </c>
      <c r="B5393" s="2">
        <v>0.99677090000000002</v>
      </c>
      <c r="C5393" s="2">
        <v>1.068481</v>
      </c>
      <c r="D5393" s="2">
        <v>-3.090306E-4</v>
      </c>
    </row>
    <row r="5394" spans="1:4" x14ac:dyDescent="0.25">
      <c r="A5394" s="1">
        <v>3319.4279999999999</v>
      </c>
      <c r="B5394" s="2">
        <v>0.99526939999999997</v>
      </c>
      <c r="C5394" s="2">
        <v>1.066576</v>
      </c>
      <c r="D5394" s="2">
        <v>-3.088651E-4</v>
      </c>
    </row>
    <row r="5395" spans="1:4" x14ac:dyDescent="0.25">
      <c r="A5395" s="1">
        <v>3319.91</v>
      </c>
      <c r="B5395" s="2">
        <v>0.99374589999999996</v>
      </c>
      <c r="C5395" s="2">
        <v>1.064611</v>
      </c>
      <c r="D5395" s="2">
        <v>-3.099577E-4</v>
      </c>
    </row>
    <row r="5396" spans="1:4" x14ac:dyDescent="0.25">
      <c r="A5396" s="1">
        <v>3320.393</v>
      </c>
      <c r="B5396" s="2">
        <v>0.99220419999999998</v>
      </c>
      <c r="C5396" s="2">
        <v>1.0625899999999999</v>
      </c>
      <c r="D5396" s="2">
        <v>-3.118781E-4</v>
      </c>
    </row>
    <row r="5397" spans="1:4" x14ac:dyDescent="0.25">
      <c r="A5397" s="1">
        <v>3320.875</v>
      </c>
      <c r="B5397" s="2">
        <v>0.9906663</v>
      </c>
      <c r="C5397" s="2">
        <v>1.060538</v>
      </c>
      <c r="D5397" s="2">
        <v>-3.1356670000000001E-4</v>
      </c>
    </row>
    <row r="5398" spans="1:4" x14ac:dyDescent="0.25">
      <c r="A5398" s="1">
        <v>3321.357</v>
      </c>
      <c r="B5398" s="2">
        <v>0.98916249999999994</v>
      </c>
      <c r="C5398" s="2">
        <v>1.058492</v>
      </c>
      <c r="D5398" s="2">
        <v>-3.1446069999999999E-4</v>
      </c>
    </row>
    <row r="5399" spans="1:4" x14ac:dyDescent="0.25">
      <c r="A5399" s="1">
        <v>3321.8389999999999</v>
      </c>
      <c r="B5399" s="2">
        <v>0.98771810000000004</v>
      </c>
      <c r="C5399" s="2">
        <v>1.0564819999999999</v>
      </c>
      <c r="D5399" s="2">
        <v>-3.1409649999999999E-4</v>
      </c>
    </row>
    <row r="5400" spans="1:4" x14ac:dyDescent="0.25">
      <c r="A5400" s="1">
        <v>3322.3209999999999</v>
      </c>
      <c r="B5400" s="2">
        <v>0.98633919999999997</v>
      </c>
      <c r="C5400" s="2">
        <v>1.0545169999999999</v>
      </c>
      <c r="D5400" s="2">
        <v>-3.12441E-4</v>
      </c>
    </row>
    <row r="5401" spans="1:4" x14ac:dyDescent="0.25">
      <c r="A5401" s="1">
        <v>3322.8029999999999</v>
      </c>
      <c r="B5401" s="2">
        <v>0.98501209999999995</v>
      </c>
      <c r="C5401" s="2">
        <v>1.0525869999999999</v>
      </c>
      <c r="D5401" s="2">
        <v>-3.099577E-4</v>
      </c>
    </row>
    <row r="5402" spans="1:4" x14ac:dyDescent="0.25">
      <c r="A5402" s="1">
        <v>3323.2849999999999</v>
      </c>
      <c r="B5402" s="2">
        <v>0.9837091</v>
      </c>
      <c r="C5402" s="2">
        <v>1.050673</v>
      </c>
      <c r="D5402" s="2">
        <v>-3.0711019999999999E-4</v>
      </c>
    </row>
    <row r="5403" spans="1:4" x14ac:dyDescent="0.25">
      <c r="A5403" s="1">
        <v>3323.7669999999998</v>
      </c>
      <c r="B5403" s="2">
        <v>0.98240329999999998</v>
      </c>
      <c r="C5403" s="2">
        <v>1.048759</v>
      </c>
      <c r="D5403" s="2">
        <v>-3.0466E-4</v>
      </c>
    </row>
    <row r="5404" spans="1:4" x14ac:dyDescent="0.25">
      <c r="A5404" s="1">
        <v>3324.25</v>
      </c>
      <c r="B5404" s="2">
        <v>0.98107940000000005</v>
      </c>
      <c r="C5404" s="2">
        <v>1.0468440000000001</v>
      </c>
      <c r="D5404" s="2">
        <v>-3.0290509999999999E-4</v>
      </c>
    </row>
    <row r="5405" spans="1:4" x14ac:dyDescent="0.25">
      <c r="A5405" s="1">
        <v>3324.732</v>
      </c>
      <c r="B5405" s="2">
        <v>0.97973690000000002</v>
      </c>
      <c r="C5405" s="2">
        <v>1.044943</v>
      </c>
      <c r="D5405" s="2">
        <v>-3.018125E-4</v>
      </c>
    </row>
    <row r="5406" spans="1:4" x14ac:dyDescent="0.25">
      <c r="A5406" s="1">
        <v>3325.2139999999999</v>
      </c>
      <c r="B5406" s="2">
        <v>0.9783847</v>
      </c>
      <c r="C5406" s="2">
        <v>1.0430699999999999</v>
      </c>
      <c r="D5406" s="2">
        <v>-3.012496E-4</v>
      </c>
    </row>
    <row r="5407" spans="1:4" x14ac:dyDescent="0.25">
      <c r="A5407" s="1">
        <v>3325.6959999999999</v>
      </c>
      <c r="B5407" s="2">
        <v>0.97703329999999999</v>
      </c>
      <c r="C5407" s="2">
        <v>1.0412269999999999</v>
      </c>
      <c r="D5407" s="2">
        <v>-3.008854E-4</v>
      </c>
    </row>
    <row r="5408" spans="1:4" x14ac:dyDescent="0.25">
      <c r="A5408" s="1">
        <v>3326.1779999999999</v>
      </c>
      <c r="B5408" s="2">
        <v>0.97568270000000001</v>
      </c>
      <c r="C5408" s="2">
        <v>1.039399</v>
      </c>
      <c r="D5408" s="2">
        <v>-3.0052110000000003E-4</v>
      </c>
    </row>
    <row r="5409" spans="1:4" x14ac:dyDescent="0.25">
      <c r="A5409" s="1">
        <v>3326.66</v>
      </c>
      <c r="B5409" s="2">
        <v>0.97432419999999997</v>
      </c>
      <c r="C5409" s="2">
        <v>1.0375559999999999</v>
      </c>
      <c r="D5409" s="2">
        <v>-3.0015690000000003E-4</v>
      </c>
    </row>
    <row r="5410" spans="1:4" x14ac:dyDescent="0.25">
      <c r="A5410" s="1">
        <v>3327.1419999999998</v>
      </c>
      <c r="B5410" s="2">
        <v>0.97294579999999997</v>
      </c>
      <c r="C5410" s="2">
        <v>1.0356730000000001</v>
      </c>
      <c r="D5410" s="2">
        <v>-3.0012380000000001E-4</v>
      </c>
    </row>
    <row r="5411" spans="1:4" x14ac:dyDescent="0.25">
      <c r="A5411" s="1">
        <v>3327.625</v>
      </c>
      <c r="B5411" s="2">
        <v>0.97154309999999999</v>
      </c>
      <c r="C5411" s="2">
        <v>1.033741</v>
      </c>
      <c r="D5411" s="2">
        <v>-3.0105090000000001E-4</v>
      </c>
    </row>
    <row r="5412" spans="1:4" x14ac:dyDescent="0.25">
      <c r="A5412" s="1">
        <v>3328.1060000000002</v>
      </c>
      <c r="B5412" s="2">
        <v>0.97012549999999997</v>
      </c>
      <c r="C5412" s="2">
        <v>1.0317780000000001</v>
      </c>
      <c r="D5412" s="2">
        <v>-3.0343489999999998E-4</v>
      </c>
    </row>
    <row r="5413" spans="1:4" x14ac:dyDescent="0.25">
      <c r="A5413" s="1">
        <v>3328.5889999999999</v>
      </c>
      <c r="B5413" s="2">
        <v>0.96871419999999997</v>
      </c>
      <c r="C5413" s="2">
        <v>1.0298210000000001</v>
      </c>
      <c r="D5413" s="2">
        <v>-3.075075E-4</v>
      </c>
    </row>
    <row r="5414" spans="1:4" x14ac:dyDescent="0.25">
      <c r="A5414" s="1">
        <v>3329.0709999999999</v>
      </c>
      <c r="B5414" s="2">
        <v>0.9673349</v>
      </c>
      <c r="C5414" s="2">
        <v>1.027909</v>
      </c>
      <c r="D5414" s="2">
        <v>-3.1293759999999999E-4</v>
      </c>
    </row>
    <row r="5415" spans="1:4" x14ac:dyDescent="0.25">
      <c r="A5415" s="1">
        <v>3329.5529999999999</v>
      </c>
      <c r="B5415" s="2">
        <v>0.96600439999999999</v>
      </c>
      <c r="C5415" s="2">
        <v>1.026065</v>
      </c>
      <c r="D5415" s="2">
        <v>-3.189636E-4</v>
      </c>
    </row>
    <row r="5416" spans="1:4" x14ac:dyDescent="0.25">
      <c r="A5416" s="1">
        <v>3330.0349999999999</v>
      </c>
      <c r="B5416" s="2">
        <v>0.964723</v>
      </c>
      <c r="C5416" s="2">
        <v>1.024284</v>
      </c>
      <c r="D5416" s="2">
        <v>-3.2432739999999999E-4</v>
      </c>
    </row>
    <row r="5417" spans="1:4" x14ac:dyDescent="0.25">
      <c r="A5417" s="1">
        <v>3330.5169999999998</v>
      </c>
      <c r="B5417" s="2">
        <v>0.96347669999999996</v>
      </c>
      <c r="C5417" s="2">
        <v>1.0225359999999999</v>
      </c>
      <c r="D5417" s="2">
        <v>-3.2763829999999999E-4</v>
      </c>
    </row>
    <row r="5418" spans="1:4" x14ac:dyDescent="0.25">
      <c r="A5418" s="1">
        <v>3330.9989999999998</v>
      </c>
      <c r="B5418" s="2">
        <v>0.96224379999999998</v>
      </c>
      <c r="C5418" s="2">
        <v>1.020783</v>
      </c>
      <c r="D5418" s="2">
        <v>-3.2816799999999999E-4</v>
      </c>
    </row>
    <row r="5419" spans="1:4" x14ac:dyDescent="0.25">
      <c r="A5419" s="1">
        <v>3331.4810000000002</v>
      </c>
      <c r="B5419" s="2">
        <v>0.9610088</v>
      </c>
      <c r="C5419" s="2">
        <v>1.018999</v>
      </c>
      <c r="D5419" s="2">
        <v>-3.2578419999999998E-4</v>
      </c>
    </row>
    <row r="5420" spans="1:4" x14ac:dyDescent="0.25">
      <c r="A5420" s="1">
        <v>3331.9639999999999</v>
      </c>
      <c r="B5420" s="2">
        <v>0.95977049999999997</v>
      </c>
      <c r="C5420" s="2">
        <v>1.0171809999999999</v>
      </c>
      <c r="D5420" s="2">
        <v>-3.2088400000000001E-4</v>
      </c>
    </row>
    <row r="5421" spans="1:4" x14ac:dyDescent="0.25">
      <c r="A5421" s="1">
        <v>3332.4459999999999</v>
      </c>
      <c r="B5421" s="2">
        <v>0.95854010000000001</v>
      </c>
      <c r="C5421" s="2">
        <v>1.0153479999999999</v>
      </c>
      <c r="D5421" s="2">
        <v>-3.1492420000000002E-4</v>
      </c>
    </row>
    <row r="5422" spans="1:4" x14ac:dyDescent="0.25">
      <c r="A5422" s="1">
        <v>3332.9279999999999</v>
      </c>
      <c r="B5422" s="2">
        <v>0.9573334</v>
      </c>
      <c r="C5422" s="2">
        <v>1.013528</v>
      </c>
      <c r="D5422" s="2">
        <v>-3.0916309999999997E-4</v>
      </c>
    </row>
    <row r="5423" spans="1:4" x14ac:dyDescent="0.25">
      <c r="A5423" s="1">
        <v>3333.41</v>
      </c>
      <c r="B5423" s="2">
        <v>0.95615890000000003</v>
      </c>
      <c r="C5423" s="2">
        <v>1.011738</v>
      </c>
      <c r="D5423" s="2">
        <v>-3.0525600000000001E-4</v>
      </c>
    </row>
    <row r="5424" spans="1:4" x14ac:dyDescent="0.25">
      <c r="A5424" s="1">
        <v>3333.8919999999998</v>
      </c>
      <c r="B5424" s="2">
        <v>0.95500870000000004</v>
      </c>
      <c r="C5424" s="2">
        <v>1.009979</v>
      </c>
      <c r="D5424" s="2">
        <v>-3.0363360000000003E-4</v>
      </c>
    </row>
    <row r="5425" spans="1:4" x14ac:dyDescent="0.25">
      <c r="A5425" s="1">
        <v>3334.3739999999998</v>
      </c>
      <c r="B5425" s="2">
        <v>0.95386190000000004</v>
      </c>
      <c r="C5425" s="2">
        <v>1.008235</v>
      </c>
      <c r="D5425" s="2">
        <v>-3.0472620000000002E-4</v>
      </c>
    </row>
    <row r="5426" spans="1:4" x14ac:dyDescent="0.25">
      <c r="A5426" s="1">
        <v>3334.8560000000002</v>
      </c>
      <c r="B5426" s="2">
        <v>0.95269230000000005</v>
      </c>
      <c r="C5426" s="2">
        <v>1.0064839999999999</v>
      </c>
      <c r="D5426" s="2">
        <v>-3.0793800000000001E-4</v>
      </c>
    </row>
    <row r="5427" spans="1:4" x14ac:dyDescent="0.25">
      <c r="A5427" s="1">
        <v>3335.3380000000002</v>
      </c>
      <c r="B5427" s="2">
        <v>0.95148239999999995</v>
      </c>
      <c r="C5427" s="2">
        <v>1.0047170000000001</v>
      </c>
      <c r="D5427" s="2">
        <v>-3.1237479999999998E-4</v>
      </c>
    </row>
    <row r="5428" spans="1:4" x14ac:dyDescent="0.25">
      <c r="A5428" s="1">
        <v>3335.8209999999999</v>
      </c>
      <c r="B5428" s="2">
        <v>0.95023349999999995</v>
      </c>
      <c r="C5428" s="2">
        <v>1.0029440000000001</v>
      </c>
      <c r="D5428" s="2">
        <v>-3.1714260000000001E-4</v>
      </c>
    </row>
    <row r="5429" spans="1:4" x14ac:dyDescent="0.25">
      <c r="A5429" s="1">
        <v>3336.3029999999999</v>
      </c>
      <c r="B5429" s="2">
        <v>0.94896400000000003</v>
      </c>
      <c r="C5429" s="2">
        <v>1.001188</v>
      </c>
      <c r="D5429" s="2">
        <v>-3.213806E-4</v>
      </c>
    </row>
    <row r="5430" spans="1:4" x14ac:dyDescent="0.25">
      <c r="A5430" s="1">
        <v>3336.7849999999999</v>
      </c>
      <c r="B5430" s="2">
        <v>0.94770129999999997</v>
      </c>
      <c r="C5430" s="2">
        <v>0.99947509999999995</v>
      </c>
      <c r="D5430" s="2">
        <v>-3.24526E-4</v>
      </c>
    </row>
    <row r="5431" spans="1:4" x14ac:dyDescent="0.25">
      <c r="A5431" s="1">
        <v>3337.2669999999998</v>
      </c>
      <c r="B5431" s="2">
        <v>0.94646980000000003</v>
      </c>
      <c r="C5431" s="2">
        <v>0.99781569999999997</v>
      </c>
      <c r="D5431" s="2">
        <v>-3.26347E-4</v>
      </c>
    </row>
    <row r="5432" spans="1:4" x14ac:dyDescent="0.25">
      <c r="A5432" s="1">
        <v>3337.7489999999998</v>
      </c>
      <c r="B5432" s="2">
        <v>0.94527870000000003</v>
      </c>
      <c r="C5432" s="2">
        <v>0.99619760000000002</v>
      </c>
      <c r="D5432" s="2">
        <v>-3.2651259999999998E-4</v>
      </c>
    </row>
    <row r="5433" spans="1:4" x14ac:dyDescent="0.25">
      <c r="A5433" s="1">
        <v>3338.2310000000002</v>
      </c>
      <c r="B5433" s="2">
        <v>0.94412180000000001</v>
      </c>
      <c r="C5433" s="2">
        <v>0.99459140000000001</v>
      </c>
      <c r="D5433" s="2">
        <v>-3.2498960000000002E-4</v>
      </c>
    </row>
    <row r="5434" spans="1:4" x14ac:dyDescent="0.25">
      <c r="A5434" s="1">
        <v>3338.7130000000002</v>
      </c>
      <c r="B5434" s="2">
        <v>0.94298329999999997</v>
      </c>
      <c r="C5434" s="2">
        <v>0.99296580000000001</v>
      </c>
      <c r="D5434" s="2">
        <v>-3.2174489999999998E-4</v>
      </c>
    </row>
    <row r="5435" spans="1:4" x14ac:dyDescent="0.25">
      <c r="A5435" s="1">
        <v>3339.1950000000002</v>
      </c>
      <c r="B5435" s="2">
        <v>0.94184939999999995</v>
      </c>
      <c r="C5435" s="2">
        <v>0.99130410000000002</v>
      </c>
      <c r="D5435" s="2">
        <v>-3.1657970000000001E-4</v>
      </c>
    </row>
    <row r="5436" spans="1:4" x14ac:dyDescent="0.25">
      <c r="A5436" s="1">
        <v>3339.6770000000001</v>
      </c>
      <c r="B5436" s="2">
        <v>0.94071510000000003</v>
      </c>
      <c r="C5436" s="2">
        <v>0.98961290000000002</v>
      </c>
      <c r="D5436" s="2">
        <v>-3.1015639999999999E-4</v>
      </c>
    </row>
    <row r="5437" spans="1:4" x14ac:dyDescent="0.25">
      <c r="A5437" s="1">
        <v>3340.16</v>
      </c>
      <c r="B5437" s="2">
        <v>0.93958640000000004</v>
      </c>
      <c r="C5437" s="2">
        <v>0.98791739999999995</v>
      </c>
      <c r="D5437" s="2">
        <v>-3.0317000000000001E-4</v>
      </c>
    </row>
    <row r="5438" spans="1:4" x14ac:dyDescent="0.25">
      <c r="A5438" s="1">
        <v>3340.6419999999998</v>
      </c>
      <c r="B5438" s="2">
        <v>0.93847239999999998</v>
      </c>
      <c r="C5438" s="2">
        <v>0.98624619999999996</v>
      </c>
      <c r="D5438" s="2">
        <v>-2.9674649999999998E-4</v>
      </c>
    </row>
    <row r="5439" spans="1:4" x14ac:dyDescent="0.25">
      <c r="A5439" s="1">
        <v>3341.1239999999998</v>
      </c>
      <c r="B5439" s="2">
        <v>0.9373804</v>
      </c>
      <c r="C5439" s="2">
        <v>0.98461350000000003</v>
      </c>
      <c r="D5439" s="2">
        <v>-2.9194529999999999E-4</v>
      </c>
    </row>
    <row r="5440" spans="1:4" x14ac:dyDescent="0.25">
      <c r="A5440" s="1">
        <v>3341.6060000000002</v>
      </c>
      <c r="B5440" s="2">
        <v>0.93630500000000005</v>
      </c>
      <c r="C5440" s="2">
        <v>0.98301019999999995</v>
      </c>
      <c r="D5440" s="2">
        <v>-2.9009100000000003E-4</v>
      </c>
    </row>
    <row r="5441" spans="1:4" x14ac:dyDescent="0.25">
      <c r="A5441" s="1">
        <v>3342.0880000000002</v>
      </c>
      <c r="B5441" s="2">
        <v>0.93523500000000004</v>
      </c>
      <c r="C5441" s="2">
        <v>0.98140989999999995</v>
      </c>
      <c r="D5441" s="2">
        <v>-2.9177970000000001E-4</v>
      </c>
    </row>
    <row r="5442" spans="1:4" x14ac:dyDescent="0.25">
      <c r="A5442" s="1">
        <v>3342.57</v>
      </c>
      <c r="B5442" s="2">
        <v>0.93415769999999998</v>
      </c>
      <c r="C5442" s="2">
        <v>0.97978500000000002</v>
      </c>
      <c r="D5442" s="2">
        <v>-2.9727619999999998E-4</v>
      </c>
    </row>
    <row r="5443" spans="1:4" x14ac:dyDescent="0.25">
      <c r="A5443" s="1">
        <v>3343.0520000000001</v>
      </c>
      <c r="B5443" s="2">
        <v>0.93306960000000005</v>
      </c>
      <c r="C5443" s="2">
        <v>0.97812209999999999</v>
      </c>
      <c r="D5443" s="2">
        <v>-3.0638179999999999E-4</v>
      </c>
    </row>
    <row r="5444" spans="1:4" x14ac:dyDescent="0.25">
      <c r="A5444" s="1">
        <v>3343.5349999999999</v>
      </c>
      <c r="B5444" s="2">
        <v>0.93198040000000004</v>
      </c>
      <c r="C5444" s="2">
        <v>0.97643519999999995</v>
      </c>
      <c r="D5444" s="2">
        <v>-3.1816899999999998E-4</v>
      </c>
    </row>
    <row r="5445" spans="1:4" x14ac:dyDescent="0.25">
      <c r="A5445" s="1">
        <v>3344.0169999999998</v>
      </c>
      <c r="B5445" s="2">
        <v>0.93090890000000004</v>
      </c>
      <c r="C5445" s="2">
        <v>0.97475690000000004</v>
      </c>
      <c r="D5445" s="2">
        <v>-3.3114780000000001E-4</v>
      </c>
    </row>
    <row r="5446" spans="1:4" x14ac:dyDescent="0.25">
      <c r="A5446" s="1">
        <v>3344.4989999999998</v>
      </c>
      <c r="B5446" s="2">
        <v>0.92987310000000001</v>
      </c>
      <c r="C5446" s="2">
        <v>0.97312290000000001</v>
      </c>
      <c r="D5446" s="2">
        <v>-3.4409319999999997E-4</v>
      </c>
    </row>
    <row r="5447" spans="1:4" x14ac:dyDescent="0.25">
      <c r="A5447" s="1">
        <v>3344.9810000000002</v>
      </c>
      <c r="B5447" s="2">
        <v>0.92887969999999997</v>
      </c>
      <c r="C5447" s="2">
        <v>0.97155259999999999</v>
      </c>
      <c r="D5447" s="2">
        <v>-3.5485310000000001E-4</v>
      </c>
    </row>
    <row r="5448" spans="1:4" x14ac:dyDescent="0.25">
      <c r="A5448" s="1">
        <v>3345.4630000000002</v>
      </c>
      <c r="B5448" s="2">
        <v>0.9279172</v>
      </c>
      <c r="C5448" s="2">
        <v>0.97003879999999998</v>
      </c>
      <c r="D5448" s="2">
        <v>-3.6193789999999998E-4</v>
      </c>
    </row>
    <row r="5449" spans="1:4" x14ac:dyDescent="0.25">
      <c r="A5449" s="1">
        <v>3345.9450000000002</v>
      </c>
      <c r="B5449" s="2">
        <v>0.92696120000000004</v>
      </c>
      <c r="C5449" s="2">
        <v>0.9685492</v>
      </c>
      <c r="D5449" s="2">
        <v>-3.6405669999999999E-4</v>
      </c>
    </row>
    <row r="5450" spans="1:4" x14ac:dyDescent="0.25">
      <c r="A5450" s="1">
        <v>3346.4270000000001</v>
      </c>
      <c r="B5450" s="2">
        <v>0.92598409999999998</v>
      </c>
      <c r="C5450" s="2">
        <v>0.96704599999999996</v>
      </c>
      <c r="D5450" s="2">
        <v>-3.6038189999999999E-4</v>
      </c>
    </row>
    <row r="5451" spans="1:4" x14ac:dyDescent="0.25">
      <c r="A5451" s="1">
        <v>3346.9090000000001</v>
      </c>
      <c r="B5451" s="2">
        <v>0.92496970000000001</v>
      </c>
      <c r="C5451" s="2">
        <v>0.96550380000000002</v>
      </c>
      <c r="D5451" s="2">
        <v>-3.51443E-4</v>
      </c>
    </row>
    <row r="5452" spans="1:4" x14ac:dyDescent="0.25">
      <c r="A5452" s="1">
        <v>3347.3919999999998</v>
      </c>
      <c r="B5452" s="2">
        <v>0.92392059999999998</v>
      </c>
      <c r="C5452" s="2">
        <v>0.96392359999999999</v>
      </c>
      <c r="D5452" s="2">
        <v>-3.3813369999999998E-4</v>
      </c>
    </row>
    <row r="5453" spans="1:4" x14ac:dyDescent="0.25">
      <c r="A5453" s="1">
        <v>3347.8739999999998</v>
      </c>
      <c r="B5453" s="2">
        <v>0.92285439999999996</v>
      </c>
      <c r="C5453" s="2">
        <v>0.96233060000000004</v>
      </c>
      <c r="D5453" s="2">
        <v>-3.2277119999999998E-4</v>
      </c>
    </row>
    <row r="5454" spans="1:4" x14ac:dyDescent="0.25">
      <c r="A5454" s="1">
        <v>3348.3560000000002</v>
      </c>
      <c r="B5454" s="2">
        <v>0.92179500000000003</v>
      </c>
      <c r="C5454" s="2">
        <v>0.96076079999999997</v>
      </c>
      <c r="D5454" s="2">
        <v>-3.0777240000000002E-4</v>
      </c>
    </row>
    <row r="5455" spans="1:4" x14ac:dyDescent="0.25">
      <c r="A5455" s="1">
        <v>3348.8380000000002</v>
      </c>
      <c r="B5455" s="2">
        <v>0.92075929999999995</v>
      </c>
      <c r="C5455" s="2">
        <v>0.95924069999999995</v>
      </c>
      <c r="D5455" s="2">
        <v>-2.958193E-4</v>
      </c>
    </row>
    <row r="5456" spans="1:4" x14ac:dyDescent="0.25">
      <c r="A5456" s="1">
        <v>3349.32</v>
      </c>
      <c r="B5456" s="2">
        <v>0.91974940000000005</v>
      </c>
      <c r="C5456" s="2">
        <v>0.95777590000000001</v>
      </c>
      <c r="D5456" s="2">
        <v>-2.8906450000000002E-4</v>
      </c>
    </row>
    <row r="5457" spans="1:4" x14ac:dyDescent="0.25">
      <c r="A5457" s="1">
        <v>3349.8020000000001</v>
      </c>
      <c r="B5457" s="2">
        <v>0.91875379999999995</v>
      </c>
      <c r="C5457" s="2">
        <v>0.9563488</v>
      </c>
      <c r="D5457" s="2">
        <v>-2.8836919999999998E-4</v>
      </c>
    </row>
    <row r="5458" spans="1:4" x14ac:dyDescent="0.25">
      <c r="A5458" s="1">
        <v>3350.2840000000001</v>
      </c>
      <c r="B5458" s="2">
        <v>0.91775770000000001</v>
      </c>
      <c r="C5458" s="2">
        <v>0.95493139999999999</v>
      </c>
      <c r="D5458" s="2">
        <v>-2.9343529999999998E-4</v>
      </c>
    </row>
    <row r="5459" spans="1:4" x14ac:dyDescent="0.25">
      <c r="A5459" s="1">
        <v>3350.7660000000001</v>
      </c>
      <c r="B5459" s="2">
        <v>0.91675379999999995</v>
      </c>
      <c r="C5459" s="2">
        <v>0.95350040000000003</v>
      </c>
      <c r="D5459" s="2">
        <v>-3.0326939999999997E-4</v>
      </c>
    </row>
    <row r="5460" spans="1:4" x14ac:dyDescent="0.25">
      <c r="A5460" s="1">
        <v>3351.2489999999998</v>
      </c>
      <c r="B5460" s="2">
        <v>0.91575010000000001</v>
      </c>
      <c r="C5460" s="2">
        <v>0.95205039999999996</v>
      </c>
      <c r="D5460" s="2">
        <v>-3.1568580000000001E-4</v>
      </c>
    </row>
    <row r="5461" spans="1:4" x14ac:dyDescent="0.25">
      <c r="A5461" s="1">
        <v>3351.7310000000002</v>
      </c>
      <c r="B5461" s="2">
        <v>0.91476610000000003</v>
      </c>
      <c r="C5461" s="2">
        <v>0.95059159999999998</v>
      </c>
      <c r="D5461" s="2">
        <v>-3.2806870000000001E-4</v>
      </c>
    </row>
    <row r="5462" spans="1:4" x14ac:dyDescent="0.25">
      <c r="A5462" s="1">
        <v>3352.2130000000002</v>
      </c>
      <c r="B5462" s="2">
        <v>0.91382099999999999</v>
      </c>
      <c r="C5462" s="2">
        <v>0.94914140000000002</v>
      </c>
      <c r="D5462" s="2">
        <v>-3.3813369999999998E-4</v>
      </c>
    </row>
    <row r="5463" spans="1:4" x14ac:dyDescent="0.25">
      <c r="A5463" s="1">
        <v>3352.6950000000002</v>
      </c>
      <c r="B5463" s="2">
        <v>0.9129235</v>
      </c>
      <c r="C5463" s="2">
        <v>0.94771019999999995</v>
      </c>
      <c r="D5463" s="2">
        <v>-3.4419250000000001E-4</v>
      </c>
    </row>
    <row r="5464" spans="1:4" x14ac:dyDescent="0.25">
      <c r="A5464" s="1">
        <v>3353.1770000000001</v>
      </c>
      <c r="B5464" s="2">
        <v>0.91206120000000002</v>
      </c>
      <c r="C5464" s="2">
        <v>0.94629200000000002</v>
      </c>
      <c r="D5464" s="2">
        <v>-3.4535129999999997E-4</v>
      </c>
    </row>
    <row r="5465" spans="1:4" x14ac:dyDescent="0.25">
      <c r="A5465" s="1">
        <v>3353.6590000000001</v>
      </c>
      <c r="B5465" s="2">
        <v>0.91120630000000002</v>
      </c>
      <c r="C5465" s="2">
        <v>0.94486899999999996</v>
      </c>
      <c r="D5465" s="2">
        <v>-3.4134520000000002E-4</v>
      </c>
    </row>
    <row r="5466" spans="1:4" x14ac:dyDescent="0.25">
      <c r="A5466" s="1">
        <v>3354.1410000000001</v>
      </c>
      <c r="B5466" s="2">
        <v>0.91032500000000005</v>
      </c>
      <c r="C5466" s="2">
        <v>0.94342199999999998</v>
      </c>
      <c r="D5466" s="2">
        <v>-3.3339920000000002E-4</v>
      </c>
    </row>
    <row r="5467" spans="1:4" x14ac:dyDescent="0.25">
      <c r="A5467" s="1">
        <v>3354.6239999999998</v>
      </c>
      <c r="B5467" s="2">
        <v>0.90939440000000005</v>
      </c>
      <c r="C5467" s="2">
        <v>0.94194359999999999</v>
      </c>
      <c r="D5467" s="2">
        <v>-3.2293680000000001E-4</v>
      </c>
    </row>
    <row r="5468" spans="1:4" x14ac:dyDescent="0.25">
      <c r="A5468" s="1">
        <v>3355.105</v>
      </c>
      <c r="B5468" s="2">
        <v>0.90841110000000003</v>
      </c>
      <c r="C5468" s="2">
        <v>0.94044629999999996</v>
      </c>
      <c r="D5468" s="2">
        <v>-3.1234159999999998E-4</v>
      </c>
    </row>
    <row r="5469" spans="1:4" x14ac:dyDescent="0.25">
      <c r="A5469" s="1">
        <v>3355.5880000000002</v>
      </c>
      <c r="B5469" s="2">
        <v>0.90739040000000004</v>
      </c>
      <c r="C5469" s="2">
        <v>0.93895609999999996</v>
      </c>
      <c r="D5469" s="2">
        <v>-3.0373290000000001E-4</v>
      </c>
    </row>
    <row r="5470" spans="1:4" x14ac:dyDescent="0.25">
      <c r="A5470" s="1">
        <v>3356.07</v>
      </c>
      <c r="B5470" s="2">
        <v>0.90635779999999999</v>
      </c>
      <c r="C5470" s="2">
        <v>0.93750069999999996</v>
      </c>
      <c r="D5470" s="2">
        <v>-2.9883250000000002E-4</v>
      </c>
    </row>
    <row r="5471" spans="1:4" x14ac:dyDescent="0.25">
      <c r="A5471" s="1">
        <v>3356.5520000000001</v>
      </c>
      <c r="B5471" s="2">
        <v>0.90533560000000002</v>
      </c>
      <c r="C5471" s="2">
        <v>0.9360908</v>
      </c>
      <c r="D5471" s="2">
        <v>-2.9826959999999997E-4</v>
      </c>
    </row>
    <row r="5472" spans="1:4" x14ac:dyDescent="0.25">
      <c r="A5472" s="1">
        <v>3357.0340000000001</v>
      </c>
      <c r="B5472" s="2">
        <v>0.90433209999999997</v>
      </c>
      <c r="C5472" s="2">
        <v>0.93471380000000004</v>
      </c>
      <c r="D5472" s="2">
        <v>-3.012496E-4</v>
      </c>
    </row>
    <row r="5473" spans="1:4" x14ac:dyDescent="0.25">
      <c r="A5473" s="1">
        <v>3357.5160000000001</v>
      </c>
      <c r="B5473" s="2">
        <v>0.90334139999999996</v>
      </c>
      <c r="C5473" s="2">
        <v>0.93333849999999996</v>
      </c>
      <c r="D5473" s="2">
        <v>-3.0575269999999998E-4</v>
      </c>
    </row>
    <row r="5474" spans="1:4" x14ac:dyDescent="0.25">
      <c r="A5474" s="1">
        <v>3357.998</v>
      </c>
      <c r="B5474" s="2">
        <v>0.90234990000000004</v>
      </c>
      <c r="C5474" s="2">
        <v>0.93192989999999998</v>
      </c>
      <c r="D5474" s="2">
        <v>-3.0949409999999998E-4</v>
      </c>
    </row>
    <row r="5475" spans="1:4" x14ac:dyDescent="0.25">
      <c r="A5475" s="1">
        <v>3358.48</v>
      </c>
      <c r="B5475" s="2">
        <v>0.90134769999999997</v>
      </c>
      <c r="C5475" s="2">
        <v>0.93046669999999998</v>
      </c>
      <c r="D5475" s="2">
        <v>-3.0999080000000001E-4</v>
      </c>
    </row>
    <row r="5476" spans="1:4" x14ac:dyDescent="0.25">
      <c r="A5476" s="1">
        <v>3358.9630000000002</v>
      </c>
      <c r="B5476" s="2">
        <v>0.90033569999999996</v>
      </c>
      <c r="C5476" s="2">
        <v>0.92895249999999996</v>
      </c>
      <c r="D5476" s="2">
        <v>-3.058189E-4</v>
      </c>
    </row>
    <row r="5477" spans="1:4" x14ac:dyDescent="0.25">
      <c r="A5477" s="1">
        <v>3359.4450000000002</v>
      </c>
      <c r="B5477" s="2">
        <v>0.89932469999999998</v>
      </c>
      <c r="C5477" s="2">
        <v>0.92741150000000006</v>
      </c>
      <c r="D5477" s="2">
        <v>-2.9707760000000002E-4</v>
      </c>
    </row>
    <row r="5478" spans="1:4" x14ac:dyDescent="0.25">
      <c r="A5478" s="1">
        <v>3359.9270000000001</v>
      </c>
      <c r="B5478" s="2">
        <v>0.89832809999999996</v>
      </c>
      <c r="C5478" s="2">
        <v>0.92587580000000003</v>
      </c>
      <c r="D5478" s="2">
        <v>-2.853229E-4</v>
      </c>
    </row>
    <row r="5479" spans="1:4" x14ac:dyDescent="0.25">
      <c r="A5479" s="1">
        <v>3360.4090000000001</v>
      </c>
      <c r="B5479" s="2">
        <v>0.89735359999999997</v>
      </c>
      <c r="C5479" s="2">
        <v>0.92436669999999999</v>
      </c>
      <c r="D5479" s="2">
        <v>-2.7300490000000001E-4</v>
      </c>
    </row>
    <row r="5480" spans="1:4" x14ac:dyDescent="0.25">
      <c r="A5480" s="1">
        <v>3360.8910000000001</v>
      </c>
      <c r="B5480" s="2">
        <v>0.89639670000000005</v>
      </c>
      <c r="C5480" s="2">
        <v>0.92288570000000003</v>
      </c>
      <c r="D5480" s="2">
        <v>-2.6257409999999999E-4</v>
      </c>
    </row>
    <row r="5481" spans="1:4" x14ac:dyDescent="0.25">
      <c r="A5481" s="1">
        <v>3361.373</v>
      </c>
      <c r="B5481" s="2">
        <v>0.89544409999999997</v>
      </c>
      <c r="C5481" s="2">
        <v>0.92141470000000003</v>
      </c>
      <c r="D5481" s="2">
        <v>-2.5558699999999999E-4</v>
      </c>
    </row>
    <row r="5482" spans="1:4" x14ac:dyDescent="0.25">
      <c r="A5482" s="1">
        <v>3361.855</v>
      </c>
      <c r="B5482" s="2">
        <v>0.89448260000000002</v>
      </c>
      <c r="C5482" s="2">
        <v>0.91993009999999997</v>
      </c>
      <c r="D5482" s="2">
        <v>-2.5277230000000001E-4</v>
      </c>
    </row>
    <row r="5483" spans="1:4" x14ac:dyDescent="0.25">
      <c r="A5483" s="1">
        <v>3362.337</v>
      </c>
      <c r="B5483" s="2">
        <v>0.89350949999999996</v>
      </c>
      <c r="C5483" s="2">
        <v>0.91841799999999996</v>
      </c>
      <c r="D5483" s="2">
        <v>-2.5323590000000002E-4</v>
      </c>
    </row>
    <row r="5484" spans="1:4" x14ac:dyDescent="0.25">
      <c r="A5484" s="1">
        <v>3362.82</v>
      </c>
      <c r="B5484" s="2">
        <v>0.89253479999999996</v>
      </c>
      <c r="C5484" s="2">
        <v>0.91688409999999998</v>
      </c>
      <c r="D5484" s="2">
        <v>-2.558851E-4</v>
      </c>
    </row>
    <row r="5485" spans="1:4" x14ac:dyDescent="0.25">
      <c r="A5485" s="1">
        <v>3363.3020000000001</v>
      </c>
      <c r="B5485" s="2">
        <v>0.89157739999999996</v>
      </c>
      <c r="C5485" s="2">
        <v>0.91535060000000001</v>
      </c>
      <c r="D5485" s="2">
        <v>-2.5946139999999998E-4</v>
      </c>
    </row>
    <row r="5486" spans="1:4" x14ac:dyDescent="0.25">
      <c r="A5486" s="1">
        <v>3363.7840000000001</v>
      </c>
      <c r="B5486" s="2">
        <v>0.89065260000000002</v>
      </c>
      <c r="C5486" s="2">
        <v>0.91384580000000004</v>
      </c>
      <c r="D5486" s="2">
        <v>-2.6326950000000001E-4</v>
      </c>
    </row>
    <row r="5487" spans="1:4" x14ac:dyDescent="0.25">
      <c r="A5487" s="1">
        <v>3364.2660000000001</v>
      </c>
      <c r="B5487" s="2">
        <v>0.88976169999999999</v>
      </c>
      <c r="C5487" s="2">
        <v>0.91238750000000002</v>
      </c>
      <c r="D5487" s="2">
        <v>-2.6767369999999998E-4</v>
      </c>
    </row>
    <row r="5488" spans="1:4" x14ac:dyDescent="0.25">
      <c r="A5488" s="1">
        <v>3364.748</v>
      </c>
      <c r="B5488" s="2">
        <v>0.88888520000000004</v>
      </c>
      <c r="C5488" s="2">
        <v>0.91097289999999997</v>
      </c>
      <c r="D5488" s="2">
        <v>-2.7343540000000001E-4</v>
      </c>
    </row>
    <row r="5489" spans="1:4" x14ac:dyDescent="0.25">
      <c r="A5489" s="1">
        <v>3365.23</v>
      </c>
      <c r="B5489" s="2">
        <v>0.88799099999999997</v>
      </c>
      <c r="C5489" s="2">
        <v>0.90958249999999996</v>
      </c>
      <c r="D5489" s="2">
        <v>-2.8101830000000001E-4</v>
      </c>
    </row>
    <row r="5490" spans="1:4" x14ac:dyDescent="0.25">
      <c r="A5490" s="1">
        <v>3365.712</v>
      </c>
      <c r="B5490" s="2">
        <v>0.88704799999999995</v>
      </c>
      <c r="C5490" s="2">
        <v>0.90819159999999999</v>
      </c>
      <c r="D5490" s="2">
        <v>-2.905877E-4</v>
      </c>
    </row>
    <row r="5491" spans="1:4" x14ac:dyDescent="0.25">
      <c r="A5491" s="1">
        <v>3366.194</v>
      </c>
      <c r="B5491" s="2">
        <v>0.88604309999999997</v>
      </c>
      <c r="C5491" s="2">
        <v>0.90678440000000005</v>
      </c>
      <c r="D5491" s="2">
        <v>-3.010178E-4</v>
      </c>
    </row>
    <row r="5492" spans="1:4" x14ac:dyDescent="0.25">
      <c r="A5492" s="1">
        <v>3366.6770000000001</v>
      </c>
      <c r="B5492" s="2">
        <v>0.88498840000000001</v>
      </c>
      <c r="C5492" s="2">
        <v>0.90536499999999998</v>
      </c>
      <c r="D5492" s="2">
        <v>-3.1088479999999999E-4</v>
      </c>
    </row>
    <row r="5493" spans="1:4" x14ac:dyDescent="0.25">
      <c r="A5493" s="1">
        <v>3367.1590000000001</v>
      </c>
      <c r="B5493" s="2">
        <v>0.88391690000000001</v>
      </c>
      <c r="C5493" s="2">
        <v>0.90395219999999998</v>
      </c>
      <c r="D5493" s="2">
        <v>-3.1816899999999998E-4</v>
      </c>
    </row>
    <row r="5494" spans="1:4" x14ac:dyDescent="0.25">
      <c r="A5494" s="1">
        <v>3367.6410000000001</v>
      </c>
      <c r="B5494" s="2">
        <v>0.8828686</v>
      </c>
      <c r="C5494" s="2">
        <v>0.90256780000000003</v>
      </c>
      <c r="D5494" s="2">
        <v>-3.2204279999999998E-4</v>
      </c>
    </row>
    <row r="5495" spans="1:4" x14ac:dyDescent="0.25">
      <c r="A5495" s="1">
        <v>3368.123</v>
      </c>
      <c r="B5495" s="2">
        <v>0.88187340000000003</v>
      </c>
      <c r="C5495" s="2">
        <v>0.90122150000000001</v>
      </c>
      <c r="D5495" s="2">
        <v>-3.223077E-4</v>
      </c>
    </row>
    <row r="5496" spans="1:4" x14ac:dyDescent="0.25">
      <c r="A5496" s="1">
        <v>3368.605</v>
      </c>
      <c r="B5496" s="2">
        <v>0.88093739999999998</v>
      </c>
      <c r="C5496" s="2">
        <v>0.89990170000000003</v>
      </c>
      <c r="D5496" s="2">
        <v>-3.2015560000000001E-4</v>
      </c>
    </row>
    <row r="5497" spans="1:4" x14ac:dyDescent="0.25">
      <c r="A5497" s="1">
        <v>3369.087</v>
      </c>
      <c r="B5497" s="2">
        <v>0.88004450000000001</v>
      </c>
      <c r="C5497" s="2">
        <v>0.89858000000000005</v>
      </c>
      <c r="D5497" s="2">
        <v>-3.1704329999999997E-4</v>
      </c>
    </row>
    <row r="5498" spans="1:4" x14ac:dyDescent="0.25">
      <c r="A5498" s="1">
        <v>3369.569</v>
      </c>
      <c r="B5498" s="2">
        <v>0.8791658</v>
      </c>
      <c r="C5498" s="2">
        <v>0.89722469999999999</v>
      </c>
      <c r="D5498" s="2">
        <v>-3.1502359999999998E-4</v>
      </c>
    </row>
    <row r="5499" spans="1:4" x14ac:dyDescent="0.25">
      <c r="A5499" s="1">
        <v>3370.0520000000001</v>
      </c>
      <c r="B5499" s="2">
        <v>0.87827690000000003</v>
      </c>
      <c r="C5499" s="2">
        <v>0.89581639999999996</v>
      </c>
      <c r="D5499" s="2">
        <v>-3.1512290000000002E-4</v>
      </c>
    </row>
    <row r="5500" spans="1:4" x14ac:dyDescent="0.25">
      <c r="A5500" s="1">
        <v>3370.5329999999999</v>
      </c>
      <c r="B5500" s="2">
        <v>0.87736709999999996</v>
      </c>
      <c r="C5500" s="2">
        <v>0.89435989999999999</v>
      </c>
      <c r="D5500" s="2">
        <v>-3.1803659999999999E-4</v>
      </c>
    </row>
    <row r="5501" spans="1:4" x14ac:dyDescent="0.25">
      <c r="A5501" s="1">
        <v>3371.0160000000001</v>
      </c>
      <c r="B5501" s="2">
        <v>0.87644230000000001</v>
      </c>
      <c r="C5501" s="2">
        <v>0.89288100000000004</v>
      </c>
      <c r="D5501" s="2">
        <v>-3.2359899999999999E-4</v>
      </c>
    </row>
    <row r="5502" spans="1:4" x14ac:dyDescent="0.25">
      <c r="A5502" s="1">
        <v>3371.498</v>
      </c>
      <c r="B5502" s="2">
        <v>0.87551619999999997</v>
      </c>
      <c r="C5502" s="2">
        <v>0.89141400000000004</v>
      </c>
      <c r="D5502" s="2">
        <v>-3.3065120000000002E-4</v>
      </c>
    </row>
    <row r="5503" spans="1:4" x14ac:dyDescent="0.25">
      <c r="A5503" s="1">
        <v>3371.98</v>
      </c>
      <c r="B5503" s="2">
        <v>0.87459929999999997</v>
      </c>
      <c r="C5503" s="2">
        <v>0.88998529999999998</v>
      </c>
      <c r="D5503" s="2">
        <v>-3.3823309999999999E-4</v>
      </c>
    </row>
    <row r="5504" spans="1:4" x14ac:dyDescent="0.25">
      <c r="A5504" s="1">
        <v>3372.462</v>
      </c>
      <c r="B5504" s="2">
        <v>0.87368849999999998</v>
      </c>
      <c r="C5504" s="2">
        <v>0.88860150000000004</v>
      </c>
      <c r="D5504" s="2">
        <v>-3.45583E-4</v>
      </c>
    </row>
    <row r="5505" spans="1:4" x14ac:dyDescent="0.25">
      <c r="A5505" s="1">
        <v>3372.944</v>
      </c>
      <c r="B5505" s="2">
        <v>0.87276940000000003</v>
      </c>
      <c r="C5505" s="2">
        <v>0.88725080000000001</v>
      </c>
      <c r="D5505" s="2">
        <v>-3.5170790000000002E-4</v>
      </c>
    </row>
    <row r="5506" spans="1:4" x14ac:dyDescent="0.25">
      <c r="A5506" s="1">
        <v>3373.4259999999999</v>
      </c>
      <c r="B5506" s="2">
        <v>0.87182400000000004</v>
      </c>
      <c r="C5506" s="2">
        <v>0.88591149999999996</v>
      </c>
      <c r="D5506" s="2">
        <v>-3.5584629999999999E-4</v>
      </c>
    </row>
    <row r="5507" spans="1:4" x14ac:dyDescent="0.25">
      <c r="A5507" s="1">
        <v>3373.9079999999999</v>
      </c>
      <c r="B5507" s="2">
        <v>0.87084419999999996</v>
      </c>
      <c r="C5507" s="2">
        <v>0.88456610000000002</v>
      </c>
      <c r="D5507" s="2">
        <v>-3.5750160000000002E-4</v>
      </c>
    </row>
    <row r="5508" spans="1:4" x14ac:dyDescent="0.25">
      <c r="A5508" s="1">
        <v>3374.3910000000001</v>
      </c>
      <c r="B5508" s="2">
        <v>0.86984050000000002</v>
      </c>
      <c r="C5508" s="2">
        <v>0.88321229999999995</v>
      </c>
      <c r="D5508" s="2">
        <v>-3.5594560000000002E-4</v>
      </c>
    </row>
    <row r="5509" spans="1:4" x14ac:dyDescent="0.25">
      <c r="A5509" s="1">
        <v>3374.873</v>
      </c>
      <c r="B5509" s="2">
        <v>0.86883840000000001</v>
      </c>
      <c r="C5509" s="2">
        <v>0.88186089999999995</v>
      </c>
      <c r="D5509" s="2">
        <v>-3.512775E-4</v>
      </c>
    </row>
    <row r="5510" spans="1:4" x14ac:dyDescent="0.25">
      <c r="A5510" s="1">
        <v>3375.355</v>
      </c>
      <c r="B5510" s="2">
        <v>0.86786909999999995</v>
      </c>
      <c r="C5510" s="2">
        <v>0.88052790000000003</v>
      </c>
      <c r="D5510" s="2">
        <v>-3.437952E-4</v>
      </c>
    </row>
    <row r="5511" spans="1:4" x14ac:dyDescent="0.25">
      <c r="A5511" s="1">
        <v>3375.837</v>
      </c>
      <c r="B5511" s="2">
        <v>0.86695489999999997</v>
      </c>
      <c r="C5511" s="2">
        <v>0.87922169999999999</v>
      </c>
      <c r="D5511" s="2">
        <v>-3.3422699999999998E-4</v>
      </c>
    </row>
    <row r="5512" spans="1:4" x14ac:dyDescent="0.25">
      <c r="A5512" s="1">
        <v>3376.319</v>
      </c>
      <c r="B5512" s="2">
        <v>0.86609749999999996</v>
      </c>
      <c r="C5512" s="2">
        <v>0.87793699999999997</v>
      </c>
      <c r="D5512" s="2">
        <v>-3.2406250000000002E-4</v>
      </c>
    </row>
    <row r="5513" spans="1:4" x14ac:dyDescent="0.25">
      <c r="A5513" s="1">
        <v>3376.8009999999999</v>
      </c>
      <c r="B5513" s="2">
        <v>0.86527969999999998</v>
      </c>
      <c r="C5513" s="2">
        <v>0.87665669999999996</v>
      </c>
      <c r="D5513" s="2">
        <v>-3.144938E-4</v>
      </c>
    </row>
    <row r="5514" spans="1:4" x14ac:dyDescent="0.25">
      <c r="A5514" s="1">
        <v>3377.2829999999999</v>
      </c>
      <c r="B5514" s="2">
        <v>0.86447280000000004</v>
      </c>
      <c r="C5514" s="2">
        <v>0.87536159999999996</v>
      </c>
      <c r="D5514" s="2">
        <v>-3.0648109999999998E-4</v>
      </c>
    </row>
    <row r="5515" spans="1:4" x14ac:dyDescent="0.25">
      <c r="A5515" s="1">
        <v>3377.7649999999999</v>
      </c>
      <c r="B5515" s="2">
        <v>0.86365270000000005</v>
      </c>
      <c r="C5515" s="2">
        <v>0.87404349999999997</v>
      </c>
      <c r="D5515" s="2">
        <v>-3.002894E-4</v>
      </c>
    </row>
    <row r="5516" spans="1:4" x14ac:dyDescent="0.25">
      <c r="A5516" s="1">
        <v>3378.248</v>
      </c>
      <c r="B5516" s="2">
        <v>0.86280939999999995</v>
      </c>
      <c r="C5516" s="2">
        <v>0.87271100000000001</v>
      </c>
      <c r="D5516" s="2">
        <v>-2.954551E-4</v>
      </c>
    </row>
    <row r="5517" spans="1:4" x14ac:dyDescent="0.25">
      <c r="A5517" s="1">
        <v>3378.73</v>
      </c>
      <c r="B5517" s="2">
        <v>0.86195029999999995</v>
      </c>
      <c r="C5517" s="2">
        <v>0.87138559999999998</v>
      </c>
      <c r="D5517" s="2">
        <v>-2.9101810000000002E-4</v>
      </c>
    </row>
    <row r="5518" spans="1:4" x14ac:dyDescent="0.25">
      <c r="A5518" s="1">
        <v>3379.212</v>
      </c>
      <c r="B5518" s="2">
        <v>0.86109159999999996</v>
      </c>
      <c r="C5518" s="2">
        <v>0.87008969999999997</v>
      </c>
      <c r="D5518" s="2">
        <v>-2.8641559999999998E-4</v>
      </c>
    </row>
    <row r="5519" spans="1:4" x14ac:dyDescent="0.25">
      <c r="A5519" s="1">
        <v>3379.694</v>
      </c>
      <c r="B5519" s="2">
        <v>0.86024889999999998</v>
      </c>
      <c r="C5519" s="2">
        <v>0.86883429999999995</v>
      </c>
      <c r="D5519" s="2">
        <v>-2.8124999999999998E-4</v>
      </c>
    </row>
    <row r="5520" spans="1:4" x14ac:dyDescent="0.25">
      <c r="A5520" s="1">
        <v>3380.1759999999999</v>
      </c>
      <c r="B5520" s="2">
        <v>0.85942549999999995</v>
      </c>
      <c r="C5520" s="2">
        <v>0.86761140000000003</v>
      </c>
      <c r="D5520" s="2">
        <v>-2.7601820000000001E-4</v>
      </c>
    </row>
    <row r="5521" spans="1:4" x14ac:dyDescent="0.25">
      <c r="A5521" s="1">
        <v>3380.6579999999999</v>
      </c>
      <c r="B5521" s="2">
        <v>0.85861169999999998</v>
      </c>
      <c r="C5521" s="2">
        <v>0.8663999</v>
      </c>
      <c r="D5521" s="2">
        <v>-2.7171349999999999E-4</v>
      </c>
    </row>
    <row r="5522" spans="1:4" x14ac:dyDescent="0.25">
      <c r="A5522" s="1">
        <v>3381.14</v>
      </c>
      <c r="B5522" s="2">
        <v>0.85779079999999996</v>
      </c>
      <c r="C5522" s="2">
        <v>0.86517580000000005</v>
      </c>
      <c r="D5522" s="2">
        <v>-2.6939560000000001E-4</v>
      </c>
    </row>
    <row r="5523" spans="1:4" x14ac:dyDescent="0.25">
      <c r="A5523" s="1">
        <v>3381.6219999999998</v>
      </c>
      <c r="B5523" s="2">
        <v>0.85694979999999998</v>
      </c>
      <c r="C5523" s="2">
        <v>0.86392709999999995</v>
      </c>
      <c r="D5523" s="2">
        <v>-2.6979290000000002E-4</v>
      </c>
    </row>
    <row r="5524" spans="1:4" x14ac:dyDescent="0.25">
      <c r="A5524" s="1">
        <v>3382.1039999999998</v>
      </c>
      <c r="B5524" s="2">
        <v>0.85608700000000004</v>
      </c>
      <c r="C5524" s="2">
        <v>0.86266149999999997</v>
      </c>
      <c r="D5524" s="2">
        <v>-2.7290559999999998E-4</v>
      </c>
    </row>
    <row r="5525" spans="1:4" x14ac:dyDescent="0.25">
      <c r="A5525" s="1">
        <v>3382.587</v>
      </c>
      <c r="B5525" s="2">
        <v>0.85521309999999995</v>
      </c>
      <c r="C5525" s="2">
        <v>0.86140110000000003</v>
      </c>
      <c r="D5525" s="2">
        <v>-2.7787249999999998E-4</v>
      </c>
    </row>
    <row r="5526" spans="1:4" x14ac:dyDescent="0.25">
      <c r="A5526" s="1">
        <v>3383.069</v>
      </c>
      <c r="B5526" s="2">
        <v>0.8543444</v>
      </c>
      <c r="C5526" s="2">
        <v>0.86017120000000002</v>
      </c>
      <c r="D5526" s="2">
        <v>-2.8336920000000002E-4</v>
      </c>
    </row>
    <row r="5527" spans="1:4" x14ac:dyDescent="0.25">
      <c r="A5527" s="1">
        <v>3383.5509999999999</v>
      </c>
      <c r="B5527" s="2">
        <v>0.8534948</v>
      </c>
      <c r="C5527" s="2">
        <v>0.85898649999999999</v>
      </c>
      <c r="D5527" s="2">
        <v>-2.8797179999999999E-4</v>
      </c>
    </row>
    <row r="5528" spans="1:4" x14ac:dyDescent="0.25">
      <c r="A5528" s="1">
        <v>3384.0329999999999</v>
      </c>
      <c r="B5528" s="2">
        <v>0.85266690000000001</v>
      </c>
      <c r="C5528" s="2">
        <v>0.85784300000000002</v>
      </c>
      <c r="D5528" s="2">
        <v>-2.9048840000000002E-4</v>
      </c>
    </row>
    <row r="5529" spans="1:4" x14ac:dyDescent="0.25">
      <c r="A5529" s="1">
        <v>3384.5149999999999</v>
      </c>
      <c r="B5529" s="2">
        <v>0.85185440000000001</v>
      </c>
      <c r="C5529" s="2">
        <v>0.85672199999999998</v>
      </c>
      <c r="D5529" s="2">
        <v>-2.9035589999999999E-4</v>
      </c>
    </row>
    <row r="5530" spans="1:4" x14ac:dyDescent="0.25">
      <c r="A5530" s="1">
        <v>3384.9969999999998</v>
      </c>
      <c r="B5530" s="2">
        <v>0.85104729999999995</v>
      </c>
      <c r="C5530" s="2">
        <v>0.85560230000000004</v>
      </c>
      <c r="D5530" s="2">
        <v>-2.8740889999999999E-4</v>
      </c>
    </row>
    <row r="5531" spans="1:4" x14ac:dyDescent="0.25">
      <c r="A5531" s="1">
        <v>3385.4789999999998</v>
      </c>
      <c r="B5531" s="2">
        <v>0.85024109999999997</v>
      </c>
      <c r="C5531" s="2">
        <v>0.8544716</v>
      </c>
      <c r="D5531" s="2">
        <v>-2.8201160000000002E-4</v>
      </c>
    </row>
    <row r="5532" spans="1:4" x14ac:dyDescent="0.25">
      <c r="A5532" s="1">
        <v>3385.9609999999998</v>
      </c>
      <c r="B5532" s="2">
        <v>0.84944039999999998</v>
      </c>
      <c r="C5532" s="2">
        <v>0.85333409999999998</v>
      </c>
      <c r="D5532" s="2">
        <v>-2.7492549999999998E-4</v>
      </c>
    </row>
    <row r="5533" spans="1:4" x14ac:dyDescent="0.25">
      <c r="A5533" s="1">
        <v>3386.444</v>
      </c>
      <c r="B5533" s="2">
        <v>0.84865659999999998</v>
      </c>
      <c r="C5533" s="2">
        <v>0.85220560000000001</v>
      </c>
      <c r="D5533" s="2">
        <v>-2.6681269999999997E-4</v>
      </c>
    </row>
    <row r="5534" spans="1:4" x14ac:dyDescent="0.25">
      <c r="A5534" s="1">
        <v>3386.9259999999999</v>
      </c>
      <c r="B5534" s="2">
        <v>0.84789820000000005</v>
      </c>
      <c r="C5534" s="2">
        <v>0.85110240000000004</v>
      </c>
      <c r="D5534" s="2">
        <v>-2.5876600000000001E-4</v>
      </c>
    </row>
    <row r="5535" spans="1:4" x14ac:dyDescent="0.25">
      <c r="A5535" s="1">
        <v>3387.4079999999999</v>
      </c>
      <c r="B5535" s="2">
        <v>0.84716329999999995</v>
      </c>
      <c r="C5535" s="2">
        <v>0.85002739999999999</v>
      </c>
      <c r="D5535" s="2">
        <v>-2.5184509999999998E-4</v>
      </c>
    </row>
    <row r="5536" spans="1:4" x14ac:dyDescent="0.25">
      <c r="A5536" s="1">
        <v>3387.89</v>
      </c>
      <c r="B5536" s="2">
        <v>0.8464332</v>
      </c>
      <c r="C5536" s="2">
        <v>0.84896550000000004</v>
      </c>
      <c r="D5536" s="2">
        <v>-2.4744079999999998E-4</v>
      </c>
    </row>
    <row r="5537" spans="1:4" x14ac:dyDescent="0.25">
      <c r="A5537" s="1">
        <v>3388.3719999999998</v>
      </c>
      <c r="B5537" s="2">
        <v>0.84568019999999999</v>
      </c>
      <c r="C5537" s="2">
        <v>0.84789009999999998</v>
      </c>
      <c r="D5537" s="2">
        <v>-2.468778E-4</v>
      </c>
    </row>
    <row r="5538" spans="1:4" x14ac:dyDescent="0.25">
      <c r="A5538" s="1">
        <v>3388.8539999999998</v>
      </c>
      <c r="B5538" s="2">
        <v>0.84487840000000003</v>
      </c>
      <c r="C5538" s="2">
        <v>0.84677670000000005</v>
      </c>
      <c r="D5538" s="2">
        <v>-2.511166E-4</v>
      </c>
    </row>
    <row r="5539" spans="1:4" x14ac:dyDescent="0.25">
      <c r="A5539" s="1">
        <v>3389.3359999999998</v>
      </c>
      <c r="B5539" s="2">
        <v>0.8440183</v>
      </c>
      <c r="C5539" s="2">
        <v>0.8456169</v>
      </c>
      <c r="D5539" s="2">
        <v>-2.6042170000000001E-4</v>
      </c>
    </row>
    <row r="5540" spans="1:4" x14ac:dyDescent="0.25">
      <c r="A5540" s="1">
        <v>3389.819</v>
      </c>
      <c r="B5540" s="2">
        <v>0.84311290000000005</v>
      </c>
      <c r="C5540" s="2">
        <v>0.84442589999999995</v>
      </c>
      <c r="D5540" s="2">
        <v>-2.743957E-4</v>
      </c>
    </row>
    <row r="5541" spans="1:4" x14ac:dyDescent="0.25">
      <c r="A5541" s="1">
        <v>3390.3009999999999</v>
      </c>
      <c r="B5541" s="2">
        <v>0.84219339999999998</v>
      </c>
      <c r="C5541" s="2">
        <v>0.84323559999999997</v>
      </c>
      <c r="D5541" s="2">
        <v>-2.9128299999999998E-4</v>
      </c>
    </row>
    <row r="5542" spans="1:4" x14ac:dyDescent="0.25">
      <c r="A5542" s="1">
        <v>3390.7829999999999</v>
      </c>
      <c r="B5542" s="2">
        <v>0.84129730000000003</v>
      </c>
      <c r="C5542" s="2">
        <v>0.84207980000000004</v>
      </c>
      <c r="D5542" s="2">
        <v>-3.0906370000000001E-4</v>
      </c>
    </row>
    <row r="5543" spans="1:4" x14ac:dyDescent="0.25">
      <c r="A5543" s="1">
        <v>3391.2649999999999</v>
      </c>
      <c r="B5543" s="2">
        <v>0.84045179999999997</v>
      </c>
      <c r="C5543" s="2">
        <v>0.8409778</v>
      </c>
      <c r="D5543" s="2">
        <v>-3.2512200000000001E-4</v>
      </c>
    </row>
    <row r="5544" spans="1:4" x14ac:dyDescent="0.25">
      <c r="A5544" s="1">
        <v>3391.7469999999998</v>
      </c>
      <c r="B5544" s="2">
        <v>0.83966249999999998</v>
      </c>
      <c r="C5544" s="2">
        <v>0.8399257</v>
      </c>
      <c r="D5544" s="2">
        <v>-3.370081E-4</v>
      </c>
    </row>
    <row r="5545" spans="1:4" x14ac:dyDescent="0.25">
      <c r="A5545" s="1">
        <v>3392.2289999999998</v>
      </c>
      <c r="B5545" s="2">
        <v>0.83891459999999995</v>
      </c>
      <c r="C5545" s="2">
        <v>0.83890030000000004</v>
      </c>
      <c r="D5545" s="2">
        <v>-3.4300059999999998E-4</v>
      </c>
    </row>
    <row r="5546" spans="1:4" x14ac:dyDescent="0.25">
      <c r="A5546" s="1">
        <v>3392.7109999999998</v>
      </c>
      <c r="B5546" s="2">
        <v>0.83818119999999996</v>
      </c>
      <c r="C5546" s="2">
        <v>0.83787389999999995</v>
      </c>
      <c r="D5546" s="2">
        <v>-3.4227230000000001E-4</v>
      </c>
    </row>
    <row r="5547" spans="1:4" x14ac:dyDescent="0.25">
      <c r="A5547" s="1">
        <v>3393.1930000000002</v>
      </c>
      <c r="B5547" s="2">
        <v>0.83743889999999999</v>
      </c>
      <c r="C5547" s="2">
        <v>0.83682900000000005</v>
      </c>
      <c r="D5547" s="2">
        <v>-3.35154E-4</v>
      </c>
    </row>
    <row r="5548" spans="1:4" x14ac:dyDescent="0.25">
      <c r="A5548" s="1">
        <v>3393.6759999999999</v>
      </c>
      <c r="B5548" s="2">
        <v>0.83667769999999997</v>
      </c>
      <c r="C5548" s="2">
        <v>0.83576839999999997</v>
      </c>
      <c r="D5548" s="2">
        <v>-3.2273810000000002E-4</v>
      </c>
    </row>
    <row r="5549" spans="1:4" x14ac:dyDescent="0.25">
      <c r="A5549" s="1">
        <v>3394.1579999999999</v>
      </c>
      <c r="B5549" s="2">
        <v>0.8359027</v>
      </c>
      <c r="C5549" s="2">
        <v>0.83471070000000003</v>
      </c>
      <c r="D5549" s="2">
        <v>-3.0727579999999998E-4</v>
      </c>
    </row>
    <row r="5550" spans="1:4" x14ac:dyDescent="0.25">
      <c r="A5550" s="1">
        <v>3394.64</v>
      </c>
      <c r="B5550" s="2">
        <v>0.83512690000000001</v>
      </c>
      <c r="C5550" s="2">
        <v>0.83367769999999997</v>
      </c>
      <c r="D5550" s="2">
        <v>-2.9158100000000001E-4</v>
      </c>
    </row>
    <row r="5551" spans="1:4" x14ac:dyDescent="0.25">
      <c r="A5551" s="1">
        <v>3395.1219999999998</v>
      </c>
      <c r="B5551" s="2">
        <v>0.83436069999999996</v>
      </c>
      <c r="C5551" s="2">
        <v>0.83267869999999999</v>
      </c>
      <c r="D5551" s="2">
        <v>-2.787666E-4</v>
      </c>
    </row>
    <row r="5552" spans="1:4" x14ac:dyDescent="0.25">
      <c r="A5552" s="1">
        <v>3395.6039999999998</v>
      </c>
      <c r="B5552" s="2">
        <v>0.83360100000000004</v>
      </c>
      <c r="C5552" s="2">
        <v>0.83170230000000001</v>
      </c>
      <c r="D5552" s="2">
        <v>-2.7181280000000002E-4</v>
      </c>
    </row>
    <row r="5553" spans="1:4" x14ac:dyDescent="0.25">
      <c r="A5553" s="1">
        <v>3396.0859999999998</v>
      </c>
      <c r="B5553" s="2">
        <v>0.83283280000000004</v>
      </c>
      <c r="C5553" s="2">
        <v>0.83072020000000002</v>
      </c>
      <c r="D5553" s="2">
        <v>-2.729718E-4</v>
      </c>
    </row>
    <row r="5554" spans="1:4" x14ac:dyDescent="0.25">
      <c r="A5554" s="1">
        <v>3396.5680000000002</v>
      </c>
      <c r="B5554" s="2">
        <v>0.83203579999999999</v>
      </c>
      <c r="C5554" s="2">
        <v>0.82970239999999995</v>
      </c>
      <c r="D5554" s="2">
        <v>-2.8320370000000001E-4</v>
      </c>
    </row>
    <row r="5555" spans="1:4" x14ac:dyDescent="0.25">
      <c r="A5555" s="1">
        <v>3397.05</v>
      </c>
      <c r="B5555" s="2">
        <v>0.8311965</v>
      </c>
      <c r="C5555" s="2">
        <v>0.82863180000000003</v>
      </c>
      <c r="D5555" s="2">
        <v>-3.0168000000000003E-4</v>
      </c>
    </row>
    <row r="5556" spans="1:4" x14ac:dyDescent="0.25">
      <c r="A5556" s="1">
        <v>3397.5320000000002</v>
      </c>
      <c r="B5556" s="2">
        <v>0.83031650000000001</v>
      </c>
      <c r="C5556" s="2">
        <v>0.82751680000000005</v>
      </c>
      <c r="D5556" s="2">
        <v>-3.2614839999999998E-4</v>
      </c>
    </row>
    <row r="5557" spans="1:4" x14ac:dyDescent="0.25">
      <c r="A5557" s="1">
        <v>3398.0149999999999</v>
      </c>
      <c r="B5557" s="2">
        <v>0.82941370000000003</v>
      </c>
      <c r="C5557" s="2">
        <v>0.82638579999999995</v>
      </c>
      <c r="D5557" s="2">
        <v>-3.525356E-4</v>
      </c>
    </row>
    <row r="5558" spans="1:4" x14ac:dyDescent="0.25">
      <c r="A5558" s="1">
        <v>3398.4969999999998</v>
      </c>
      <c r="B5558" s="2">
        <v>0.82851419999999998</v>
      </c>
      <c r="C5558" s="2">
        <v>0.82527419999999996</v>
      </c>
      <c r="D5558" s="2">
        <v>-3.7673630000000001E-4</v>
      </c>
    </row>
    <row r="5559" spans="1:4" x14ac:dyDescent="0.25">
      <c r="A5559" s="1">
        <v>3398.9789999999998</v>
      </c>
      <c r="B5559" s="2">
        <v>0.82764130000000002</v>
      </c>
      <c r="C5559" s="2">
        <v>0.82420749999999998</v>
      </c>
      <c r="D5559" s="2">
        <v>-3.9457959999999998E-4</v>
      </c>
    </row>
    <row r="5560" spans="1:4" x14ac:dyDescent="0.25">
      <c r="A5560" s="1">
        <v>3399.4609999999998</v>
      </c>
      <c r="B5560" s="2">
        <v>0.82680600000000004</v>
      </c>
      <c r="C5560" s="2">
        <v>0.82318959999999997</v>
      </c>
      <c r="D5560" s="2">
        <v>-4.0321969999999998E-4</v>
      </c>
    </row>
    <row r="5561" spans="1:4" x14ac:dyDescent="0.25">
      <c r="A5561" s="1">
        <v>3399.9430000000002</v>
      </c>
      <c r="B5561" s="2">
        <v>0.82600530000000005</v>
      </c>
      <c r="C5561" s="2">
        <v>0.82220329999999997</v>
      </c>
      <c r="D5561" s="2">
        <v>-4.0146520000000001E-4</v>
      </c>
    </row>
    <row r="5562" spans="1:4" x14ac:dyDescent="0.25">
      <c r="A5562" s="1">
        <v>3400.4250000000002</v>
      </c>
      <c r="B5562" s="2">
        <v>0.8252275</v>
      </c>
      <c r="C5562" s="2">
        <v>0.82122229999999996</v>
      </c>
      <c r="D5562" s="2">
        <v>-3.9027609999999998E-4</v>
      </c>
    </row>
    <row r="5563" spans="1:4" x14ac:dyDescent="0.25">
      <c r="A5563" s="1">
        <v>3400.9070000000002</v>
      </c>
      <c r="B5563" s="2">
        <v>0.82446079999999999</v>
      </c>
      <c r="C5563" s="2">
        <v>0.82022519999999999</v>
      </c>
      <c r="D5563" s="2">
        <v>-3.722008E-4</v>
      </c>
    </row>
    <row r="5564" spans="1:4" x14ac:dyDescent="0.25">
      <c r="A5564" s="1">
        <v>3401.3890000000001</v>
      </c>
      <c r="B5564" s="2">
        <v>0.82369990000000004</v>
      </c>
      <c r="C5564" s="2">
        <v>0.81920700000000002</v>
      </c>
      <c r="D5564" s="2">
        <v>-3.5071469999999998E-4</v>
      </c>
    </row>
    <row r="5565" spans="1:4" x14ac:dyDescent="0.25">
      <c r="A5565" s="1">
        <v>3401.8719999999998</v>
      </c>
      <c r="B5565" s="2">
        <v>0.82294710000000004</v>
      </c>
      <c r="C5565" s="2">
        <v>0.81817819999999997</v>
      </c>
      <c r="D5565" s="2">
        <v>-3.2939310000000002E-4</v>
      </c>
    </row>
    <row r="5566" spans="1:4" x14ac:dyDescent="0.25">
      <c r="A5566" s="1">
        <v>3402.3539999999998</v>
      </c>
      <c r="B5566" s="2">
        <v>0.82220660000000001</v>
      </c>
      <c r="C5566" s="2">
        <v>0.81715709999999997</v>
      </c>
      <c r="D5566" s="2">
        <v>-3.1151390000000001E-4</v>
      </c>
    </row>
    <row r="5567" spans="1:4" x14ac:dyDescent="0.25">
      <c r="A5567" s="1">
        <v>3402.8359999999998</v>
      </c>
      <c r="B5567" s="2">
        <v>0.82147820000000005</v>
      </c>
      <c r="C5567" s="2">
        <v>0.81615530000000003</v>
      </c>
      <c r="D5567" s="2">
        <v>-2.9863379999999997E-4</v>
      </c>
    </row>
    <row r="5568" spans="1:4" x14ac:dyDescent="0.25">
      <c r="A5568" s="1">
        <v>3403.3180000000002</v>
      </c>
      <c r="B5568" s="2">
        <v>0.82075189999999998</v>
      </c>
      <c r="C5568" s="2">
        <v>0.81516920000000004</v>
      </c>
      <c r="D5568" s="2">
        <v>-2.9108440000000002E-4</v>
      </c>
    </row>
    <row r="5569" spans="1:4" x14ac:dyDescent="0.25">
      <c r="A5569" s="1">
        <v>3403.8</v>
      </c>
      <c r="B5569" s="2">
        <v>0.82001190000000002</v>
      </c>
      <c r="C5569" s="2">
        <v>0.81418360000000001</v>
      </c>
      <c r="D5569" s="2">
        <v>-2.8770690000000002E-4</v>
      </c>
    </row>
    <row r="5570" spans="1:4" x14ac:dyDescent="0.25">
      <c r="A5570" s="1">
        <v>3404.2820000000002</v>
      </c>
      <c r="B5570" s="2">
        <v>0.81924160000000001</v>
      </c>
      <c r="C5570" s="2">
        <v>0.81317930000000005</v>
      </c>
      <c r="D5570" s="2">
        <v>-2.8668049999999999E-4</v>
      </c>
    </row>
    <row r="5571" spans="1:4" x14ac:dyDescent="0.25">
      <c r="A5571" s="1">
        <v>3404.7640000000001</v>
      </c>
      <c r="B5571" s="2">
        <v>0.8184342</v>
      </c>
      <c r="C5571" s="2">
        <v>0.81214549999999996</v>
      </c>
      <c r="D5571" s="2">
        <v>-2.8598509999999997E-4</v>
      </c>
    </row>
    <row r="5572" spans="1:4" x14ac:dyDescent="0.25">
      <c r="A5572" s="1">
        <v>3405.2469999999998</v>
      </c>
      <c r="B5572" s="2">
        <v>0.81759510000000002</v>
      </c>
      <c r="C5572" s="2">
        <v>0.81108769999999997</v>
      </c>
      <c r="D5572" s="2">
        <v>-2.8439570000000003E-4</v>
      </c>
    </row>
    <row r="5573" spans="1:4" x14ac:dyDescent="0.25">
      <c r="A5573" s="1">
        <v>3405.7289999999998</v>
      </c>
      <c r="B5573" s="2">
        <v>0.81673960000000001</v>
      </c>
      <c r="C5573" s="2">
        <v>0.81002320000000005</v>
      </c>
      <c r="D5573" s="2">
        <v>-2.8134939999999999E-4</v>
      </c>
    </row>
    <row r="5574" spans="1:4" x14ac:dyDescent="0.25">
      <c r="A5574" s="1">
        <v>3406.2109999999998</v>
      </c>
      <c r="B5574" s="2">
        <v>0.81588380000000005</v>
      </c>
      <c r="C5574" s="2">
        <v>0.80897090000000005</v>
      </c>
      <c r="D5574" s="2">
        <v>-2.7787249999999998E-4</v>
      </c>
    </row>
    <row r="5575" spans="1:4" x14ac:dyDescent="0.25">
      <c r="A5575" s="1">
        <v>3406.6930000000002</v>
      </c>
      <c r="B5575" s="2">
        <v>0.81503550000000002</v>
      </c>
      <c r="C5575" s="2">
        <v>0.80793979999999999</v>
      </c>
      <c r="D5575" s="2">
        <v>-2.7565400000000001E-4</v>
      </c>
    </row>
    <row r="5576" spans="1:4" x14ac:dyDescent="0.25">
      <c r="A5576" s="1">
        <v>3407.1750000000002</v>
      </c>
      <c r="B5576" s="2">
        <v>0.81419019999999998</v>
      </c>
      <c r="C5576" s="2">
        <v>0.80692269999999999</v>
      </c>
      <c r="D5576" s="2">
        <v>-2.7631619999999999E-4</v>
      </c>
    </row>
    <row r="5577" spans="1:4" x14ac:dyDescent="0.25">
      <c r="A5577" s="1">
        <v>3407.6570000000002</v>
      </c>
      <c r="B5577" s="2">
        <v>0.81333599999999995</v>
      </c>
      <c r="C5577" s="2">
        <v>0.80589960000000005</v>
      </c>
      <c r="D5577" s="2">
        <v>-2.807202E-4</v>
      </c>
    </row>
    <row r="5578" spans="1:4" x14ac:dyDescent="0.25">
      <c r="A5578" s="1">
        <v>3408.1390000000001</v>
      </c>
      <c r="B5578" s="2">
        <v>0.81246070000000004</v>
      </c>
      <c r="C5578" s="2">
        <v>0.80485139999999999</v>
      </c>
      <c r="D5578" s="2">
        <v>-2.882699E-4</v>
      </c>
    </row>
    <row r="5579" spans="1:4" x14ac:dyDescent="0.25">
      <c r="A5579" s="1">
        <v>3408.6210000000001</v>
      </c>
      <c r="B5579" s="2">
        <v>0.81156280000000003</v>
      </c>
      <c r="C5579" s="2">
        <v>0.8037706</v>
      </c>
      <c r="D5579" s="2">
        <v>-2.9721000000000001E-4</v>
      </c>
    </row>
    <row r="5580" spans="1:4" x14ac:dyDescent="0.25">
      <c r="A5580" s="1">
        <v>3409.1039999999998</v>
      </c>
      <c r="B5580" s="2">
        <v>0.81065529999999997</v>
      </c>
      <c r="C5580" s="2">
        <v>0.80266859999999995</v>
      </c>
      <c r="D5580" s="2">
        <v>-3.0466E-4</v>
      </c>
    </row>
    <row r="5581" spans="1:4" x14ac:dyDescent="0.25">
      <c r="A5581" s="1">
        <v>3409.5859999999998</v>
      </c>
      <c r="B5581" s="2">
        <v>0.80975900000000001</v>
      </c>
      <c r="C5581" s="2">
        <v>0.80156950000000005</v>
      </c>
      <c r="D5581" s="2">
        <v>-3.0783859999999999E-4</v>
      </c>
    </row>
    <row r="5582" spans="1:4" x14ac:dyDescent="0.25">
      <c r="A5582" s="1">
        <v>3410.0680000000002</v>
      </c>
      <c r="B5582" s="2">
        <v>0.80889409999999995</v>
      </c>
      <c r="C5582" s="2">
        <v>0.8004966</v>
      </c>
      <c r="D5582" s="2">
        <v>-3.0479250000000003E-4</v>
      </c>
    </row>
    <row r="5583" spans="1:4" x14ac:dyDescent="0.25">
      <c r="A5583" s="1">
        <v>3410.55</v>
      </c>
      <c r="B5583" s="2">
        <v>0.80806699999999998</v>
      </c>
      <c r="C5583" s="2">
        <v>0.79945790000000005</v>
      </c>
      <c r="D5583" s="2">
        <v>-2.9555439999999998E-4</v>
      </c>
    </row>
    <row r="5584" spans="1:4" x14ac:dyDescent="0.25">
      <c r="A5584" s="1">
        <v>3411.0320000000002</v>
      </c>
      <c r="B5584" s="2">
        <v>0.80726629999999999</v>
      </c>
      <c r="C5584" s="2">
        <v>0.79843969999999997</v>
      </c>
      <c r="D5584" s="2">
        <v>-2.8191229999999999E-4</v>
      </c>
    </row>
    <row r="5585" spans="1:4" x14ac:dyDescent="0.25">
      <c r="A5585" s="1">
        <v>3411.5140000000001</v>
      </c>
      <c r="B5585" s="2">
        <v>0.80646759999999995</v>
      </c>
      <c r="C5585" s="2">
        <v>0.79741200000000001</v>
      </c>
      <c r="D5585" s="2">
        <v>-2.6684579999999999E-4</v>
      </c>
    </row>
    <row r="5586" spans="1:4" x14ac:dyDescent="0.25">
      <c r="A5586" s="1">
        <v>3411.9960000000001</v>
      </c>
      <c r="B5586" s="2">
        <v>0.80564469999999999</v>
      </c>
      <c r="C5586" s="2">
        <v>0.79634380000000005</v>
      </c>
      <c r="D5586" s="2">
        <v>-2.5406380000000001E-4</v>
      </c>
    </row>
    <row r="5587" spans="1:4" x14ac:dyDescent="0.25">
      <c r="A5587" s="1">
        <v>3412.4780000000001</v>
      </c>
      <c r="B5587" s="2">
        <v>0.80478329999999998</v>
      </c>
      <c r="C5587" s="2">
        <v>0.79521850000000005</v>
      </c>
      <c r="D5587" s="2">
        <v>-2.4595059999999998E-4</v>
      </c>
    </row>
    <row r="5588" spans="1:4" x14ac:dyDescent="0.25">
      <c r="A5588" s="1">
        <v>3412.96</v>
      </c>
      <c r="B5588" s="2">
        <v>0.80388649999999995</v>
      </c>
      <c r="C5588" s="2">
        <v>0.79404419999999998</v>
      </c>
      <c r="D5588" s="2">
        <v>-2.440299E-4</v>
      </c>
    </row>
    <row r="5589" spans="1:4" x14ac:dyDescent="0.25">
      <c r="A5589" s="1">
        <v>3413.4430000000002</v>
      </c>
      <c r="B5589" s="2">
        <v>0.8029714</v>
      </c>
      <c r="C5589" s="2">
        <v>0.7928482</v>
      </c>
      <c r="D5589" s="2">
        <v>-2.4754010000000001E-4</v>
      </c>
    </row>
    <row r="5590" spans="1:4" x14ac:dyDescent="0.25">
      <c r="A5590" s="1">
        <v>3413.9250000000002</v>
      </c>
      <c r="B5590" s="2">
        <v>0.80205879999999996</v>
      </c>
      <c r="C5590" s="2">
        <v>0.79166409999999998</v>
      </c>
      <c r="D5590" s="2">
        <v>-2.5489160000000002E-4</v>
      </c>
    </row>
    <row r="5591" spans="1:4" x14ac:dyDescent="0.25">
      <c r="A5591" s="1">
        <v>3414.4070000000002</v>
      </c>
      <c r="B5591" s="2">
        <v>0.80116030000000005</v>
      </c>
      <c r="C5591" s="2">
        <v>0.79051360000000004</v>
      </c>
      <c r="D5591" s="2">
        <v>-2.640974E-4</v>
      </c>
    </row>
    <row r="5592" spans="1:4" x14ac:dyDescent="0.25">
      <c r="A5592" s="1">
        <v>3414.8890000000001</v>
      </c>
      <c r="B5592" s="2">
        <v>0.80027150000000002</v>
      </c>
      <c r="C5592" s="2">
        <v>0.78939709999999996</v>
      </c>
      <c r="D5592" s="2">
        <v>-2.73336E-4</v>
      </c>
    </row>
    <row r="5593" spans="1:4" x14ac:dyDescent="0.25">
      <c r="A5593" s="1">
        <v>3415.3710000000001</v>
      </c>
      <c r="B5593" s="2">
        <v>0.79937530000000001</v>
      </c>
      <c r="C5593" s="2">
        <v>0.78829570000000004</v>
      </c>
      <c r="D5593" s="2">
        <v>-2.8138250000000001E-4</v>
      </c>
    </row>
    <row r="5594" spans="1:4" x14ac:dyDescent="0.25">
      <c r="A5594" s="1">
        <v>3415.8530000000001</v>
      </c>
      <c r="B5594" s="2">
        <v>0.79845140000000003</v>
      </c>
      <c r="C5594" s="2">
        <v>0.78718330000000003</v>
      </c>
      <c r="D5594" s="2">
        <v>-2.8853469999999998E-4</v>
      </c>
    </row>
    <row r="5595" spans="1:4" x14ac:dyDescent="0.25">
      <c r="A5595" s="1">
        <v>3416.335</v>
      </c>
      <c r="B5595" s="2">
        <v>0.79749040000000004</v>
      </c>
      <c r="C5595" s="2">
        <v>0.7860433</v>
      </c>
      <c r="D5595" s="2">
        <v>-2.9479289999999997E-4</v>
      </c>
    </row>
    <row r="5596" spans="1:4" x14ac:dyDescent="0.25">
      <c r="A5596" s="1">
        <v>3416.8180000000002</v>
      </c>
      <c r="B5596" s="2">
        <v>0.79649840000000005</v>
      </c>
      <c r="C5596" s="2">
        <v>0.78487839999999998</v>
      </c>
      <c r="D5596" s="2">
        <v>-3.0075289999999998E-4</v>
      </c>
    </row>
    <row r="5597" spans="1:4" x14ac:dyDescent="0.25">
      <c r="A5597" s="1">
        <v>3417.3</v>
      </c>
      <c r="B5597" s="2">
        <v>0.79549479999999995</v>
      </c>
      <c r="C5597" s="2">
        <v>0.78370919999999999</v>
      </c>
      <c r="D5597" s="2">
        <v>-3.059844E-4</v>
      </c>
    </row>
    <row r="5598" spans="1:4" x14ac:dyDescent="0.25">
      <c r="A5598" s="1">
        <v>3417.7820000000002</v>
      </c>
      <c r="B5598" s="2">
        <v>0.79450140000000002</v>
      </c>
      <c r="C5598" s="2">
        <v>0.78256360000000003</v>
      </c>
      <c r="D5598" s="2">
        <v>-3.1015639999999999E-4</v>
      </c>
    </row>
    <row r="5599" spans="1:4" x14ac:dyDescent="0.25">
      <c r="A5599" s="1">
        <v>3418.2640000000001</v>
      </c>
      <c r="B5599" s="2">
        <v>0.79352959999999995</v>
      </c>
      <c r="C5599" s="2">
        <v>0.78145900000000001</v>
      </c>
      <c r="D5599" s="2">
        <v>-3.1247410000000001E-4</v>
      </c>
    </row>
    <row r="5600" spans="1:4" x14ac:dyDescent="0.25">
      <c r="A5600" s="1">
        <v>3418.7460000000001</v>
      </c>
      <c r="B5600" s="2">
        <v>0.79257350000000004</v>
      </c>
      <c r="C5600" s="2">
        <v>0.78039380000000003</v>
      </c>
      <c r="D5600" s="2">
        <v>-3.1270590000000002E-4</v>
      </c>
    </row>
    <row r="5601" spans="1:4" x14ac:dyDescent="0.25">
      <c r="A5601" s="1">
        <v>3419.2280000000001</v>
      </c>
      <c r="B5601" s="2">
        <v>0.79161269999999995</v>
      </c>
      <c r="C5601" s="2">
        <v>0.77934720000000002</v>
      </c>
      <c r="D5601" s="2">
        <v>-3.1081860000000002E-4</v>
      </c>
    </row>
    <row r="5602" spans="1:4" x14ac:dyDescent="0.25">
      <c r="A5602" s="1">
        <v>3419.71</v>
      </c>
      <c r="B5602" s="2">
        <v>0.79062379999999999</v>
      </c>
      <c r="C5602" s="2">
        <v>0.77829020000000004</v>
      </c>
      <c r="D5602" s="2">
        <v>-3.075075E-4</v>
      </c>
    </row>
    <row r="5603" spans="1:4" x14ac:dyDescent="0.25">
      <c r="A5603" s="1">
        <v>3420.192</v>
      </c>
      <c r="B5603" s="2">
        <v>0.78959349999999995</v>
      </c>
      <c r="C5603" s="2">
        <v>0.77719990000000005</v>
      </c>
      <c r="D5603" s="2">
        <v>-3.0373290000000001E-4</v>
      </c>
    </row>
    <row r="5604" spans="1:4" x14ac:dyDescent="0.25">
      <c r="A5604" s="1">
        <v>3420.6750000000002</v>
      </c>
      <c r="B5604" s="2">
        <v>0.78852699999999998</v>
      </c>
      <c r="C5604" s="2">
        <v>0.77607110000000001</v>
      </c>
      <c r="D5604" s="2">
        <v>-3.002894E-4</v>
      </c>
    </row>
    <row r="5605" spans="1:4" x14ac:dyDescent="0.25">
      <c r="A5605" s="1">
        <v>3421.1570000000002</v>
      </c>
      <c r="B5605" s="2">
        <v>0.78744550000000002</v>
      </c>
      <c r="C5605" s="2">
        <v>0.77491580000000004</v>
      </c>
      <c r="D5605" s="2">
        <v>-2.9764050000000001E-4</v>
      </c>
    </row>
    <row r="5606" spans="1:4" x14ac:dyDescent="0.25">
      <c r="A5606" s="1">
        <v>3421.6390000000001</v>
      </c>
      <c r="B5606" s="2">
        <v>0.78637619999999997</v>
      </c>
      <c r="C5606" s="2">
        <v>0.77375530000000003</v>
      </c>
      <c r="D5606" s="2">
        <v>-2.958193E-4</v>
      </c>
    </row>
    <row r="5607" spans="1:4" x14ac:dyDescent="0.25">
      <c r="A5607" s="1">
        <v>3422.1210000000001</v>
      </c>
      <c r="B5607" s="2">
        <v>0.78533770000000003</v>
      </c>
      <c r="C5607" s="2">
        <v>0.77260620000000002</v>
      </c>
      <c r="D5607" s="2">
        <v>-2.9439549999999998E-4</v>
      </c>
    </row>
    <row r="5608" spans="1:4" x14ac:dyDescent="0.25">
      <c r="A5608" s="1">
        <v>3422.6030000000001</v>
      </c>
      <c r="B5608" s="2">
        <v>0.78433169999999997</v>
      </c>
      <c r="C5608" s="2">
        <v>0.77147160000000004</v>
      </c>
      <c r="D5608" s="2">
        <v>-2.931373E-4</v>
      </c>
    </row>
    <row r="5609" spans="1:4" x14ac:dyDescent="0.25">
      <c r="A5609" s="1">
        <v>3423.085</v>
      </c>
      <c r="B5609" s="2">
        <v>0.78334389999999998</v>
      </c>
      <c r="C5609" s="2">
        <v>0.77034130000000001</v>
      </c>
      <c r="D5609" s="2">
        <v>-2.9201150000000001E-4</v>
      </c>
    </row>
    <row r="5610" spans="1:4" x14ac:dyDescent="0.25">
      <c r="A5610" s="1">
        <v>3423.567</v>
      </c>
      <c r="B5610" s="2">
        <v>0.7823523</v>
      </c>
      <c r="C5610" s="2">
        <v>0.76919959999999998</v>
      </c>
      <c r="D5610" s="2">
        <v>-2.9101810000000002E-4</v>
      </c>
    </row>
    <row r="5611" spans="1:4" x14ac:dyDescent="0.25">
      <c r="A5611" s="1">
        <v>3424.049</v>
      </c>
      <c r="B5611" s="2">
        <v>0.78134040000000005</v>
      </c>
      <c r="C5611" s="2">
        <v>0.76803679999999996</v>
      </c>
      <c r="D5611" s="2">
        <v>-2.9048840000000002E-4</v>
      </c>
    </row>
    <row r="5612" spans="1:4" x14ac:dyDescent="0.25">
      <c r="A5612" s="1">
        <v>3424.5309999999999</v>
      </c>
      <c r="B5612" s="2">
        <v>0.78030540000000004</v>
      </c>
      <c r="C5612" s="2">
        <v>0.76685539999999996</v>
      </c>
      <c r="D5612" s="2">
        <v>-2.905877E-4</v>
      </c>
    </row>
    <row r="5613" spans="1:4" x14ac:dyDescent="0.25">
      <c r="A5613" s="1">
        <v>3425.0140000000001</v>
      </c>
      <c r="B5613" s="2">
        <v>0.77925699999999998</v>
      </c>
      <c r="C5613" s="2">
        <v>0.76566840000000003</v>
      </c>
      <c r="D5613" s="2">
        <v>-2.9121680000000001E-4</v>
      </c>
    </row>
    <row r="5614" spans="1:4" x14ac:dyDescent="0.25">
      <c r="A5614" s="1">
        <v>3425.4960000000001</v>
      </c>
      <c r="B5614" s="2">
        <v>0.77820940000000005</v>
      </c>
      <c r="C5614" s="2">
        <v>0.76449080000000003</v>
      </c>
      <c r="D5614" s="2">
        <v>-2.9224330000000002E-4</v>
      </c>
    </row>
    <row r="5615" spans="1:4" x14ac:dyDescent="0.25">
      <c r="A5615" s="1">
        <v>3425.9780000000001</v>
      </c>
      <c r="B5615" s="2">
        <v>0.77717320000000001</v>
      </c>
      <c r="C5615" s="2">
        <v>0.76332889999999998</v>
      </c>
      <c r="D5615" s="2">
        <v>-2.9343529999999998E-4</v>
      </c>
    </row>
    <row r="5616" spans="1:4" x14ac:dyDescent="0.25">
      <c r="A5616" s="1">
        <v>3426.46</v>
      </c>
      <c r="B5616" s="2">
        <v>0.77614430000000001</v>
      </c>
      <c r="C5616" s="2">
        <v>0.76217400000000002</v>
      </c>
      <c r="D5616" s="2">
        <v>-2.9515709999999997E-4</v>
      </c>
    </row>
    <row r="5617" spans="1:4" x14ac:dyDescent="0.25">
      <c r="A5617" s="1">
        <v>3426.942</v>
      </c>
      <c r="B5617" s="2">
        <v>0.77510900000000005</v>
      </c>
      <c r="C5617" s="2">
        <v>0.76100780000000001</v>
      </c>
      <c r="D5617" s="2">
        <v>-2.975411E-4</v>
      </c>
    </row>
    <row r="5618" spans="1:4" x14ac:dyDescent="0.25">
      <c r="A5618" s="1">
        <v>3427.424</v>
      </c>
      <c r="B5618" s="2">
        <v>0.77405069999999998</v>
      </c>
      <c r="C5618" s="2">
        <v>0.75981189999999998</v>
      </c>
      <c r="D5618" s="2">
        <v>-3.012496E-4</v>
      </c>
    </row>
    <row r="5619" spans="1:4" x14ac:dyDescent="0.25">
      <c r="A5619" s="1">
        <v>3427.9059999999999</v>
      </c>
      <c r="B5619" s="2">
        <v>0.77296200000000004</v>
      </c>
      <c r="C5619" s="2">
        <v>0.75857969999999997</v>
      </c>
      <c r="D5619" s="2">
        <v>-3.0677910000000001E-4</v>
      </c>
    </row>
    <row r="5620" spans="1:4" x14ac:dyDescent="0.25">
      <c r="A5620" s="1">
        <v>3428.3879999999999</v>
      </c>
      <c r="B5620" s="2">
        <v>0.77185099999999995</v>
      </c>
      <c r="C5620" s="2">
        <v>0.75732339999999998</v>
      </c>
      <c r="D5620" s="2">
        <v>-3.137654E-4</v>
      </c>
    </row>
    <row r="5621" spans="1:4" x14ac:dyDescent="0.25">
      <c r="A5621" s="1">
        <v>3428.8710000000001</v>
      </c>
      <c r="B5621" s="2">
        <v>0.77073820000000004</v>
      </c>
      <c r="C5621" s="2">
        <v>0.75606669999999998</v>
      </c>
      <c r="D5621" s="2">
        <v>-3.2101640000000001E-4</v>
      </c>
    </row>
    <row r="5622" spans="1:4" x14ac:dyDescent="0.25">
      <c r="A5622" s="1">
        <v>3429.3530000000001</v>
      </c>
      <c r="B5622" s="2">
        <v>0.76964699999999997</v>
      </c>
      <c r="C5622" s="2">
        <v>0.75483540000000005</v>
      </c>
      <c r="D5622" s="2">
        <v>-3.267112E-4</v>
      </c>
    </row>
    <row r="5623" spans="1:4" x14ac:dyDescent="0.25">
      <c r="A5623" s="1">
        <v>3429.835</v>
      </c>
      <c r="B5623" s="2">
        <v>0.7685921</v>
      </c>
      <c r="C5623" s="2">
        <v>0.75364200000000003</v>
      </c>
      <c r="D5623" s="2">
        <v>-3.2883020000000002E-4</v>
      </c>
    </row>
    <row r="5624" spans="1:4" x14ac:dyDescent="0.25">
      <c r="A5624" s="1">
        <v>3430.317</v>
      </c>
      <c r="B5624" s="2">
        <v>0.76756999999999997</v>
      </c>
      <c r="C5624" s="2">
        <v>0.75248000000000004</v>
      </c>
      <c r="D5624" s="2">
        <v>-3.256186E-4</v>
      </c>
    </row>
    <row r="5625" spans="1:4" x14ac:dyDescent="0.25">
      <c r="A5625" s="1">
        <v>3430.799</v>
      </c>
      <c r="B5625" s="2">
        <v>0.76656219999999997</v>
      </c>
      <c r="C5625" s="2">
        <v>0.75132679999999996</v>
      </c>
      <c r="D5625" s="2">
        <v>-3.1694390000000001E-4</v>
      </c>
    </row>
    <row r="5626" spans="1:4" x14ac:dyDescent="0.25">
      <c r="A5626" s="1">
        <v>3431.2809999999999</v>
      </c>
      <c r="B5626" s="2">
        <v>0.76554239999999996</v>
      </c>
      <c r="C5626" s="2">
        <v>0.75015779999999999</v>
      </c>
      <c r="D5626" s="2">
        <v>-3.0379909999999998E-4</v>
      </c>
    </row>
    <row r="5627" spans="1:4" x14ac:dyDescent="0.25">
      <c r="A5627" s="1">
        <v>3431.7629999999999</v>
      </c>
      <c r="B5627" s="2">
        <v>0.7644919</v>
      </c>
      <c r="C5627" s="2">
        <v>0.74895809999999996</v>
      </c>
      <c r="D5627" s="2">
        <v>-2.8833610000000002E-4</v>
      </c>
    </row>
    <row r="5628" spans="1:4" x14ac:dyDescent="0.25">
      <c r="A5628" s="1">
        <v>3432.2460000000001</v>
      </c>
      <c r="B5628" s="2">
        <v>0.76340649999999999</v>
      </c>
      <c r="C5628" s="2">
        <v>0.74773230000000002</v>
      </c>
      <c r="D5628" s="2">
        <v>-2.73336E-4</v>
      </c>
    </row>
    <row r="5629" spans="1:4" x14ac:dyDescent="0.25">
      <c r="A5629" s="1">
        <v>3432.7280000000001</v>
      </c>
      <c r="B5629" s="2">
        <v>0.76229809999999998</v>
      </c>
      <c r="C5629" s="2">
        <v>0.74649949999999998</v>
      </c>
      <c r="D5629" s="2">
        <v>-2.61382E-4</v>
      </c>
    </row>
    <row r="5630" spans="1:4" x14ac:dyDescent="0.25">
      <c r="A5630" s="1">
        <v>3433.21</v>
      </c>
      <c r="B5630" s="2">
        <v>0.76118759999999996</v>
      </c>
      <c r="C5630" s="2">
        <v>0.74528340000000004</v>
      </c>
      <c r="D5630" s="2">
        <v>-2.5386510000000002E-4</v>
      </c>
    </row>
    <row r="5631" spans="1:4" x14ac:dyDescent="0.25">
      <c r="A5631" s="1">
        <v>3433.692</v>
      </c>
      <c r="B5631" s="2">
        <v>0.76009450000000001</v>
      </c>
      <c r="C5631" s="2">
        <v>0.74409729999999996</v>
      </c>
      <c r="D5631" s="2">
        <v>-2.5091790000000001E-4</v>
      </c>
    </row>
    <row r="5632" spans="1:4" x14ac:dyDescent="0.25">
      <c r="A5632" s="1">
        <v>3434.174</v>
      </c>
      <c r="B5632" s="2">
        <v>0.7590268</v>
      </c>
      <c r="C5632" s="2">
        <v>0.74293730000000002</v>
      </c>
      <c r="D5632" s="2">
        <v>-2.5201070000000002E-4</v>
      </c>
    </row>
    <row r="5633" spans="1:4" x14ac:dyDescent="0.25">
      <c r="A5633" s="1">
        <v>3434.6559999999999</v>
      </c>
      <c r="B5633" s="2">
        <v>0.75798129999999997</v>
      </c>
      <c r="C5633" s="2">
        <v>0.74178449999999996</v>
      </c>
      <c r="D5633" s="2">
        <v>-2.5558699999999999E-4</v>
      </c>
    </row>
    <row r="5634" spans="1:4" x14ac:dyDescent="0.25">
      <c r="A5634" s="1">
        <v>3435.1379999999999</v>
      </c>
      <c r="B5634" s="2">
        <v>0.7569475</v>
      </c>
      <c r="C5634" s="2">
        <v>0.74061719999999998</v>
      </c>
      <c r="D5634" s="2">
        <v>-2.6048800000000002E-4</v>
      </c>
    </row>
    <row r="5635" spans="1:4" x14ac:dyDescent="0.25">
      <c r="A5635" s="1">
        <v>3435.62</v>
      </c>
      <c r="B5635" s="2">
        <v>0.75591699999999995</v>
      </c>
      <c r="C5635" s="2">
        <v>0.73942319999999995</v>
      </c>
      <c r="D5635" s="2">
        <v>-2.6591860000000001E-4</v>
      </c>
    </row>
    <row r="5636" spans="1:4" x14ac:dyDescent="0.25">
      <c r="A5636" s="1">
        <v>3436.1030000000001</v>
      </c>
      <c r="B5636" s="2">
        <v>0.75488809999999995</v>
      </c>
      <c r="C5636" s="2">
        <v>0.73820850000000005</v>
      </c>
      <c r="D5636" s="2">
        <v>-2.715479E-4</v>
      </c>
    </row>
    <row r="5637" spans="1:4" x14ac:dyDescent="0.25">
      <c r="A5637" s="1">
        <v>3436.585</v>
      </c>
      <c r="B5637" s="2">
        <v>0.75386609999999998</v>
      </c>
      <c r="C5637" s="2">
        <v>0.73699349999999997</v>
      </c>
      <c r="D5637" s="2">
        <v>-2.777732E-4</v>
      </c>
    </row>
    <row r="5638" spans="1:4" x14ac:dyDescent="0.25">
      <c r="A5638" s="1">
        <v>3437.067</v>
      </c>
      <c r="B5638" s="2">
        <v>0.75285820000000003</v>
      </c>
      <c r="C5638" s="2">
        <v>0.7358017</v>
      </c>
      <c r="D5638" s="2">
        <v>-2.8485929999999999E-4</v>
      </c>
    </row>
    <row r="5639" spans="1:4" x14ac:dyDescent="0.25">
      <c r="A5639" s="1">
        <v>3437.549</v>
      </c>
      <c r="B5639" s="2">
        <v>0.75186609999999998</v>
      </c>
      <c r="C5639" s="2">
        <v>0.73464569999999996</v>
      </c>
      <c r="D5639" s="2">
        <v>-2.9293860000000001E-4</v>
      </c>
    </row>
    <row r="5640" spans="1:4" x14ac:dyDescent="0.25">
      <c r="A5640" s="1">
        <v>3438.0309999999999</v>
      </c>
      <c r="B5640" s="2">
        <v>0.75088250000000001</v>
      </c>
      <c r="C5640" s="2">
        <v>0.73351949999999999</v>
      </c>
      <c r="D5640" s="2">
        <v>-3.0171309999999998E-4</v>
      </c>
    </row>
    <row r="5641" spans="1:4" x14ac:dyDescent="0.25">
      <c r="A5641" s="1">
        <v>3438.5129999999999</v>
      </c>
      <c r="B5641" s="2">
        <v>0.7498939</v>
      </c>
      <c r="C5641" s="2">
        <v>0.73240130000000003</v>
      </c>
      <c r="D5641" s="2">
        <v>-3.1042130000000001E-4</v>
      </c>
    </row>
    <row r="5642" spans="1:4" x14ac:dyDescent="0.25">
      <c r="A5642" s="1">
        <v>3438.9949999999999</v>
      </c>
      <c r="B5642" s="2">
        <v>0.74888670000000002</v>
      </c>
      <c r="C5642" s="2">
        <v>0.7312649</v>
      </c>
      <c r="D5642" s="2">
        <v>-3.1790410000000002E-4</v>
      </c>
    </row>
    <row r="5643" spans="1:4" x14ac:dyDescent="0.25">
      <c r="A5643" s="1">
        <v>3439.4769999999999</v>
      </c>
      <c r="B5643" s="2">
        <v>0.74785659999999998</v>
      </c>
      <c r="C5643" s="2">
        <v>0.73009500000000005</v>
      </c>
      <c r="D5643" s="2">
        <v>-3.2310230000000002E-4</v>
      </c>
    </row>
    <row r="5644" spans="1:4" x14ac:dyDescent="0.25">
      <c r="A5644" s="1">
        <v>3439.9589999999998</v>
      </c>
      <c r="B5644" s="2">
        <v>0.74680970000000002</v>
      </c>
      <c r="C5644" s="2">
        <v>0.72889409999999999</v>
      </c>
      <c r="D5644" s="2">
        <v>-3.2479090000000002E-4</v>
      </c>
    </row>
    <row r="5645" spans="1:4" x14ac:dyDescent="0.25">
      <c r="A5645" s="1">
        <v>3440.442</v>
      </c>
      <c r="B5645" s="2">
        <v>0.74575910000000001</v>
      </c>
      <c r="C5645" s="2">
        <v>0.72768250000000001</v>
      </c>
      <c r="D5645" s="2">
        <v>-3.2217530000000001E-4</v>
      </c>
    </row>
    <row r="5646" spans="1:4" x14ac:dyDescent="0.25">
      <c r="A5646" s="1">
        <v>3440.924</v>
      </c>
      <c r="B5646" s="2">
        <v>0.74471549999999997</v>
      </c>
      <c r="C5646" s="2">
        <v>0.7264853</v>
      </c>
      <c r="D5646" s="2">
        <v>-3.1495729999999998E-4</v>
      </c>
    </row>
    <row r="5647" spans="1:4" x14ac:dyDescent="0.25">
      <c r="A5647" s="1">
        <v>3441.4059999999999</v>
      </c>
      <c r="B5647" s="2">
        <v>0.74368129999999999</v>
      </c>
      <c r="C5647" s="2">
        <v>0.72531909999999999</v>
      </c>
      <c r="D5647" s="2">
        <v>-3.033356E-4</v>
      </c>
    </row>
    <row r="5648" spans="1:4" x14ac:dyDescent="0.25">
      <c r="A5648" s="1">
        <v>3441.8879999999999</v>
      </c>
      <c r="B5648" s="2">
        <v>0.74264479999999999</v>
      </c>
      <c r="C5648" s="2">
        <v>0.72418280000000002</v>
      </c>
      <c r="D5648" s="2">
        <v>-2.8836919999999998E-4</v>
      </c>
    </row>
    <row r="5649" spans="1:4" x14ac:dyDescent="0.25">
      <c r="A5649" s="1">
        <v>3442.37</v>
      </c>
      <c r="B5649" s="2">
        <v>0.74158749999999996</v>
      </c>
      <c r="C5649" s="2">
        <v>0.72305819999999998</v>
      </c>
      <c r="D5649" s="2">
        <v>-2.7151479999999999E-4</v>
      </c>
    </row>
    <row r="5650" spans="1:4" x14ac:dyDescent="0.25">
      <c r="A5650" s="1">
        <v>3442.8519999999999</v>
      </c>
      <c r="B5650" s="2">
        <v>0.74049299999999996</v>
      </c>
      <c r="C5650" s="2">
        <v>0.72191950000000005</v>
      </c>
      <c r="D5650" s="2">
        <v>-2.5515649999999999E-4</v>
      </c>
    </row>
    <row r="5651" spans="1:4" x14ac:dyDescent="0.25">
      <c r="A5651" s="1">
        <v>3443.3339999999998</v>
      </c>
      <c r="B5651" s="2">
        <v>0.73935899999999999</v>
      </c>
      <c r="C5651" s="2">
        <v>0.7207481</v>
      </c>
      <c r="D5651" s="2">
        <v>-2.4124819999999999E-4</v>
      </c>
    </row>
    <row r="5652" spans="1:4" x14ac:dyDescent="0.25">
      <c r="A5652" s="1">
        <v>3443.8159999999998</v>
      </c>
      <c r="B5652" s="2">
        <v>0.73819939999999995</v>
      </c>
      <c r="C5652" s="2">
        <v>0.71954189999999996</v>
      </c>
      <c r="D5652" s="2">
        <v>-2.3177699999999999E-4</v>
      </c>
    </row>
    <row r="5653" spans="1:4" x14ac:dyDescent="0.25">
      <c r="A5653" s="1">
        <v>3444.299</v>
      </c>
      <c r="B5653" s="2">
        <v>0.73703920000000001</v>
      </c>
      <c r="C5653" s="2">
        <v>0.71831420000000001</v>
      </c>
      <c r="D5653" s="2">
        <v>-2.2783610000000001E-4</v>
      </c>
    </row>
    <row r="5654" spans="1:4" x14ac:dyDescent="0.25">
      <c r="A5654" s="1">
        <v>3444.7809999999999</v>
      </c>
      <c r="B5654" s="2">
        <v>0.73590339999999999</v>
      </c>
      <c r="C5654" s="2">
        <v>0.71708609999999995</v>
      </c>
      <c r="D5654" s="2">
        <v>-2.2932639999999999E-4</v>
      </c>
    </row>
    <row r="5655" spans="1:4" x14ac:dyDescent="0.25">
      <c r="A5655" s="1">
        <v>3445.2629999999999</v>
      </c>
      <c r="B5655" s="2">
        <v>0.73480520000000005</v>
      </c>
      <c r="C5655" s="2">
        <v>0.71587469999999997</v>
      </c>
      <c r="D5655" s="2">
        <v>-2.35486E-4</v>
      </c>
    </row>
    <row r="5656" spans="1:4" x14ac:dyDescent="0.25">
      <c r="A5656" s="1">
        <v>3445.7449999999999</v>
      </c>
      <c r="B5656" s="2">
        <v>0.73373889999999997</v>
      </c>
      <c r="C5656" s="2">
        <v>0.71468319999999996</v>
      </c>
      <c r="D5656" s="2">
        <v>-2.449571E-4</v>
      </c>
    </row>
    <row r="5657" spans="1:4" x14ac:dyDescent="0.25">
      <c r="A5657" s="1">
        <v>3446.2269999999999</v>
      </c>
      <c r="B5657" s="2">
        <v>0.73268469999999997</v>
      </c>
      <c r="C5657" s="2">
        <v>0.71350219999999998</v>
      </c>
      <c r="D5657" s="2">
        <v>-2.560506E-4</v>
      </c>
    </row>
    <row r="5658" spans="1:4" x14ac:dyDescent="0.25">
      <c r="A5658" s="1">
        <v>3446.7089999999998</v>
      </c>
      <c r="B5658" s="2">
        <v>0.73161799999999999</v>
      </c>
      <c r="C5658" s="2">
        <v>0.7123178</v>
      </c>
      <c r="D5658" s="2">
        <v>-2.6737560000000002E-4</v>
      </c>
    </row>
    <row r="5659" spans="1:4" x14ac:dyDescent="0.25">
      <c r="A5659" s="1">
        <v>3447.1909999999998</v>
      </c>
      <c r="B5659" s="2">
        <v>0.73052289999999998</v>
      </c>
      <c r="C5659" s="2">
        <v>0.71112010000000003</v>
      </c>
      <c r="D5659" s="2">
        <v>-2.7817059999999999E-4</v>
      </c>
    </row>
    <row r="5660" spans="1:4" x14ac:dyDescent="0.25">
      <c r="A5660" s="1">
        <v>3447.674</v>
      </c>
      <c r="B5660" s="2">
        <v>0.72939739999999997</v>
      </c>
      <c r="C5660" s="2">
        <v>0.70991199999999999</v>
      </c>
      <c r="D5660" s="2">
        <v>-2.8787250000000001E-4</v>
      </c>
    </row>
    <row r="5661" spans="1:4" x14ac:dyDescent="0.25">
      <c r="A5661" s="1">
        <v>3448.1559999999999</v>
      </c>
      <c r="B5661" s="2">
        <v>0.72825399999999996</v>
      </c>
      <c r="C5661" s="2">
        <v>0.70870580000000005</v>
      </c>
      <c r="D5661" s="2">
        <v>-2.9654779999999998E-4</v>
      </c>
    </row>
    <row r="5662" spans="1:4" x14ac:dyDescent="0.25">
      <c r="A5662" s="1">
        <v>3448.6379999999999</v>
      </c>
      <c r="B5662" s="2">
        <v>0.72710889999999995</v>
      </c>
      <c r="C5662" s="2">
        <v>0.70751730000000002</v>
      </c>
      <c r="D5662" s="2">
        <v>-3.0436200000000002E-4</v>
      </c>
    </row>
    <row r="5663" spans="1:4" x14ac:dyDescent="0.25">
      <c r="A5663" s="1">
        <v>3449.12</v>
      </c>
      <c r="B5663" s="2">
        <v>0.72597489999999998</v>
      </c>
      <c r="C5663" s="2">
        <v>0.70635320000000001</v>
      </c>
      <c r="D5663" s="2">
        <v>-3.1161319999999999E-4</v>
      </c>
    </row>
    <row r="5664" spans="1:4" x14ac:dyDescent="0.25">
      <c r="A5664" s="1">
        <v>3449.6019999999999</v>
      </c>
      <c r="B5664" s="2">
        <v>0.72485299999999997</v>
      </c>
      <c r="C5664" s="2">
        <v>0.70520780000000005</v>
      </c>
      <c r="D5664" s="2">
        <v>-3.184339E-4</v>
      </c>
    </row>
    <row r="5665" spans="1:4" x14ac:dyDescent="0.25">
      <c r="A5665" s="1">
        <v>3450.0839999999998</v>
      </c>
      <c r="B5665" s="2">
        <v>0.7237363</v>
      </c>
      <c r="C5665" s="2">
        <v>0.70406460000000004</v>
      </c>
      <c r="D5665" s="2">
        <v>-3.2498960000000002E-4</v>
      </c>
    </row>
    <row r="5666" spans="1:4" x14ac:dyDescent="0.25">
      <c r="A5666" s="1">
        <v>3450.5659999999998</v>
      </c>
      <c r="B5666" s="2">
        <v>0.72261629999999999</v>
      </c>
      <c r="C5666" s="2">
        <v>0.70290640000000004</v>
      </c>
      <c r="D5666" s="2">
        <v>-3.3177690000000003E-4</v>
      </c>
    </row>
    <row r="5667" spans="1:4" x14ac:dyDescent="0.25">
      <c r="A5667" s="1">
        <v>3451.0479999999998</v>
      </c>
      <c r="B5667" s="2">
        <v>0.72149209999999997</v>
      </c>
      <c r="C5667" s="2">
        <v>0.70172380000000001</v>
      </c>
      <c r="D5667" s="2">
        <v>-3.3896149999999999E-4</v>
      </c>
    </row>
    <row r="5668" spans="1:4" x14ac:dyDescent="0.25">
      <c r="A5668" s="1">
        <v>3451.5309999999999</v>
      </c>
      <c r="B5668" s="2">
        <v>0.72037229999999997</v>
      </c>
      <c r="C5668" s="2">
        <v>0.70052300000000001</v>
      </c>
      <c r="D5668" s="2">
        <v>-3.4674180000000002E-4</v>
      </c>
    </row>
    <row r="5669" spans="1:4" x14ac:dyDescent="0.25">
      <c r="A5669" s="1">
        <v>3452.0129999999999</v>
      </c>
      <c r="B5669" s="2">
        <v>0.71927059999999998</v>
      </c>
      <c r="C5669" s="2">
        <v>0.69931960000000004</v>
      </c>
      <c r="D5669" s="2">
        <v>-3.5495239999999999E-4</v>
      </c>
    </row>
    <row r="5670" spans="1:4" x14ac:dyDescent="0.25">
      <c r="A5670" s="1">
        <v>3452.4949999999999</v>
      </c>
      <c r="B5670" s="2">
        <v>0.71819699999999997</v>
      </c>
      <c r="C5670" s="2">
        <v>0.69813099999999995</v>
      </c>
      <c r="D5670" s="2">
        <v>-3.6306350000000001E-4</v>
      </c>
    </row>
    <row r="5671" spans="1:4" x14ac:dyDescent="0.25">
      <c r="A5671" s="1">
        <v>3452.9769999999999</v>
      </c>
      <c r="B5671" s="2">
        <v>0.71714860000000002</v>
      </c>
      <c r="C5671" s="2">
        <v>0.69696440000000004</v>
      </c>
      <c r="D5671" s="2">
        <v>-3.6994959999999999E-4</v>
      </c>
    </row>
    <row r="5672" spans="1:4" x14ac:dyDescent="0.25">
      <c r="A5672" s="1">
        <v>3453.4589999999998</v>
      </c>
      <c r="B5672" s="2">
        <v>0.71610649999999998</v>
      </c>
      <c r="C5672" s="2">
        <v>0.69581219999999999</v>
      </c>
      <c r="D5672" s="2">
        <v>-3.7418709999999998E-4</v>
      </c>
    </row>
    <row r="5673" spans="1:4" x14ac:dyDescent="0.25">
      <c r="A5673" s="1">
        <v>3453.9409999999998</v>
      </c>
      <c r="B5673" s="2">
        <v>0.71504480000000004</v>
      </c>
      <c r="C5673" s="2">
        <v>0.69465509999999997</v>
      </c>
      <c r="D5673" s="2">
        <v>-3.746175E-4</v>
      </c>
    </row>
    <row r="5674" spans="1:4" x14ac:dyDescent="0.25">
      <c r="A5674" s="1">
        <v>3454.4229999999998</v>
      </c>
      <c r="B5674" s="2">
        <v>0.71393949999999995</v>
      </c>
      <c r="C5674" s="2">
        <v>0.69347239999999999</v>
      </c>
      <c r="D5674" s="2">
        <v>-3.7077719999999999E-4</v>
      </c>
    </row>
    <row r="5675" spans="1:4" x14ac:dyDescent="0.25">
      <c r="A5675" s="1">
        <v>3454.9050000000002</v>
      </c>
      <c r="B5675" s="2">
        <v>0.71278419999999998</v>
      </c>
      <c r="C5675" s="2">
        <v>0.69225519999999996</v>
      </c>
      <c r="D5675" s="2">
        <v>-3.625007E-4</v>
      </c>
    </row>
    <row r="5676" spans="1:4" x14ac:dyDescent="0.25">
      <c r="A5676" s="1">
        <v>3455.3870000000002</v>
      </c>
      <c r="B5676" s="2">
        <v>0.71159130000000004</v>
      </c>
      <c r="C5676" s="2">
        <v>0.69100919999999999</v>
      </c>
      <c r="D5676" s="2">
        <v>-3.5068159999999997E-4</v>
      </c>
    </row>
    <row r="5677" spans="1:4" x14ac:dyDescent="0.25">
      <c r="A5677" s="1">
        <v>3455.87</v>
      </c>
      <c r="B5677" s="2">
        <v>0.71038809999999997</v>
      </c>
      <c r="C5677" s="2">
        <v>0.6897529</v>
      </c>
      <c r="D5677" s="2">
        <v>-3.3690869999999999E-4</v>
      </c>
    </row>
    <row r="5678" spans="1:4" x14ac:dyDescent="0.25">
      <c r="A5678" s="1">
        <v>3456.3519999999999</v>
      </c>
      <c r="B5678" s="2">
        <v>0.70920340000000004</v>
      </c>
      <c r="C5678" s="2">
        <v>0.68850679999999997</v>
      </c>
      <c r="D5678" s="2">
        <v>-3.2240699999999998E-4</v>
      </c>
    </row>
    <row r="5679" spans="1:4" x14ac:dyDescent="0.25">
      <c r="A5679" s="1">
        <v>3456.8339999999998</v>
      </c>
      <c r="B5679" s="2">
        <v>0.70805359999999995</v>
      </c>
      <c r="C5679" s="2">
        <v>0.68728109999999998</v>
      </c>
      <c r="D5679" s="2">
        <v>-3.0856710000000002E-4</v>
      </c>
    </row>
    <row r="5680" spans="1:4" x14ac:dyDescent="0.25">
      <c r="A5680" s="1">
        <v>3457.3159999999998</v>
      </c>
      <c r="B5680" s="2">
        <v>0.70693439999999996</v>
      </c>
      <c r="C5680" s="2">
        <v>0.68607039999999997</v>
      </c>
      <c r="D5680" s="2">
        <v>-2.9618359999999998E-4</v>
      </c>
    </row>
    <row r="5681" spans="1:4" x14ac:dyDescent="0.25">
      <c r="A5681" s="1">
        <v>3457.7979999999998</v>
      </c>
      <c r="B5681" s="2">
        <v>0.70582599999999995</v>
      </c>
      <c r="C5681" s="2">
        <v>0.6848573</v>
      </c>
      <c r="D5681" s="2">
        <v>-2.8562089999999997E-4</v>
      </c>
    </row>
    <row r="5682" spans="1:4" x14ac:dyDescent="0.25">
      <c r="A5682" s="1">
        <v>3458.28</v>
      </c>
      <c r="B5682" s="2">
        <v>0.70470299999999997</v>
      </c>
      <c r="C5682" s="2">
        <v>0.68362299999999998</v>
      </c>
      <c r="D5682" s="2">
        <v>-2.7668050000000002E-4</v>
      </c>
    </row>
    <row r="5683" spans="1:4" x14ac:dyDescent="0.25">
      <c r="A5683" s="1">
        <v>3458.7620000000002</v>
      </c>
      <c r="B5683" s="2">
        <v>0.70354899999999998</v>
      </c>
      <c r="C5683" s="2">
        <v>0.68235889999999999</v>
      </c>
      <c r="D5683" s="2">
        <v>-2.6913069999999999E-4</v>
      </c>
    </row>
    <row r="5684" spans="1:4" x14ac:dyDescent="0.25">
      <c r="A5684" s="1">
        <v>3459.2440000000001</v>
      </c>
      <c r="B5684" s="2">
        <v>0.70236430000000005</v>
      </c>
      <c r="C5684" s="2">
        <v>0.68107280000000003</v>
      </c>
      <c r="D5684" s="2">
        <v>-2.6267350000000001E-4</v>
      </c>
    </row>
    <row r="5685" spans="1:4" x14ac:dyDescent="0.25">
      <c r="A5685" s="1">
        <v>3459.7269999999999</v>
      </c>
      <c r="B5685" s="2">
        <v>0.70116400000000001</v>
      </c>
      <c r="C5685" s="2">
        <v>0.67978479999999997</v>
      </c>
      <c r="D5685" s="2">
        <v>-2.5661359999999998E-4</v>
      </c>
    </row>
    <row r="5686" spans="1:4" x14ac:dyDescent="0.25">
      <c r="A5686" s="1">
        <v>3460.2089999999998</v>
      </c>
      <c r="B5686" s="2">
        <v>0.6999689</v>
      </c>
      <c r="C5686" s="2">
        <v>0.67851589999999995</v>
      </c>
      <c r="D5686" s="2">
        <v>-2.5081849999999999E-4</v>
      </c>
    </row>
    <row r="5687" spans="1:4" x14ac:dyDescent="0.25">
      <c r="A5687" s="1">
        <v>3460.6909999999998</v>
      </c>
      <c r="B5687" s="2">
        <v>0.698793</v>
      </c>
      <c r="C5687" s="2">
        <v>0.67727599999999999</v>
      </c>
      <c r="D5687" s="2">
        <v>-2.4502330000000002E-4</v>
      </c>
    </row>
    <row r="5688" spans="1:4" x14ac:dyDescent="0.25">
      <c r="A5688" s="1">
        <v>3461.1729999999998</v>
      </c>
      <c r="B5688" s="2">
        <v>0.69763609999999998</v>
      </c>
      <c r="C5688" s="2">
        <v>0.67605700000000002</v>
      </c>
      <c r="D5688" s="2">
        <v>-2.3896320000000001E-4</v>
      </c>
    </row>
    <row r="5689" spans="1:4" x14ac:dyDescent="0.25">
      <c r="A5689" s="1">
        <v>3461.6550000000002</v>
      </c>
      <c r="B5689" s="2">
        <v>0.69648399999999999</v>
      </c>
      <c r="C5689" s="2">
        <v>0.67483709999999997</v>
      </c>
      <c r="D5689" s="2">
        <v>-2.3270429999999999E-4</v>
      </c>
    </row>
    <row r="5690" spans="1:4" x14ac:dyDescent="0.25">
      <c r="A5690" s="1">
        <v>3462.1370000000002</v>
      </c>
      <c r="B5690" s="2">
        <v>0.69531719999999997</v>
      </c>
      <c r="C5690" s="2">
        <v>0.67359080000000005</v>
      </c>
      <c r="D5690" s="2">
        <v>-2.268095E-4</v>
      </c>
    </row>
    <row r="5691" spans="1:4" x14ac:dyDescent="0.25">
      <c r="A5691" s="1">
        <v>3462.6190000000001</v>
      </c>
      <c r="B5691" s="2">
        <v>0.69412209999999996</v>
      </c>
      <c r="C5691" s="2">
        <v>0.67230190000000001</v>
      </c>
      <c r="D5691" s="2">
        <v>-2.2230559999999999E-4</v>
      </c>
    </row>
    <row r="5692" spans="1:4" x14ac:dyDescent="0.25">
      <c r="A5692" s="1">
        <v>3463.1019999999999</v>
      </c>
      <c r="B5692" s="2">
        <v>0.6928976</v>
      </c>
      <c r="C5692" s="2">
        <v>0.67097209999999996</v>
      </c>
      <c r="D5692" s="2">
        <v>-2.202855E-4</v>
      </c>
    </row>
    <row r="5693" spans="1:4" x14ac:dyDescent="0.25">
      <c r="A5693" s="1">
        <v>3463.5830000000001</v>
      </c>
      <c r="B5693" s="2">
        <v>0.69165390000000004</v>
      </c>
      <c r="C5693" s="2">
        <v>0.66961680000000001</v>
      </c>
      <c r="D5693" s="2">
        <v>-2.220407E-4</v>
      </c>
    </row>
    <row r="5694" spans="1:4" x14ac:dyDescent="0.25">
      <c r="A5694" s="1">
        <v>3464.0659999999998</v>
      </c>
      <c r="B5694" s="2">
        <v>0.69040440000000003</v>
      </c>
      <c r="C5694" s="2">
        <v>0.6682574</v>
      </c>
      <c r="D5694" s="2">
        <v>-2.2839910000000001E-4</v>
      </c>
    </row>
    <row r="5695" spans="1:4" x14ac:dyDescent="0.25">
      <c r="A5695" s="1">
        <v>3464.5479999999998</v>
      </c>
      <c r="B5695" s="2">
        <v>0.68915720000000003</v>
      </c>
      <c r="C5695" s="2">
        <v>0.66690720000000003</v>
      </c>
      <c r="D5695" s="2">
        <v>-2.3952620000000001E-4</v>
      </c>
    </row>
    <row r="5696" spans="1:4" x14ac:dyDescent="0.25">
      <c r="A5696" s="1">
        <v>3465.03</v>
      </c>
      <c r="B5696" s="2">
        <v>0.68790799999999996</v>
      </c>
      <c r="C5696" s="2">
        <v>0.6655664</v>
      </c>
      <c r="D5696" s="2">
        <v>-2.5429560000000002E-4</v>
      </c>
    </row>
    <row r="5697" spans="1:4" x14ac:dyDescent="0.25">
      <c r="A5697" s="1">
        <v>3465.5120000000002</v>
      </c>
      <c r="B5697" s="2">
        <v>0.68664380000000003</v>
      </c>
      <c r="C5697" s="2">
        <v>0.66422289999999995</v>
      </c>
      <c r="D5697" s="2">
        <v>-2.7098500000000001E-4</v>
      </c>
    </row>
    <row r="5698" spans="1:4" x14ac:dyDescent="0.25">
      <c r="A5698" s="1">
        <v>3465.9940000000001</v>
      </c>
      <c r="B5698" s="2">
        <v>0.68535069999999998</v>
      </c>
      <c r="C5698" s="2">
        <v>0.66286149999999999</v>
      </c>
      <c r="D5698" s="2">
        <v>-2.8777320000000002E-4</v>
      </c>
    </row>
    <row r="5699" spans="1:4" x14ac:dyDescent="0.25">
      <c r="A5699" s="1">
        <v>3466.4760000000001</v>
      </c>
      <c r="B5699" s="2">
        <v>0.68402479999999999</v>
      </c>
      <c r="C5699" s="2">
        <v>0.66147529999999999</v>
      </c>
      <c r="D5699" s="2">
        <v>-3.0244160000000001E-4</v>
      </c>
    </row>
    <row r="5700" spans="1:4" x14ac:dyDescent="0.25">
      <c r="A5700" s="1">
        <v>3466.9580000000001</v>
      </c>
      <c r="B5700" s="2">
        <v>0.68267670000000003</v>
      </c>
      <c r="C5700" s="2">
        <v>0.66007199999999999</v>
      </c>
      <c r="D5700" s="2">
        <v>-3.137654E-4</v>
      </c>
    </row>
    <row r="5701" spans="1:4" x14ac:dyDescent="0.25">
      <c r="A5701" s="1">
        <v>3467.4409999999998</v>
      </c>
      <c r="B5701" s="2">
        <v>0.68132919999999997</v>
      </c>
      <c r="C5701" s="2">
        <v>0.65867039999999999</v>
      </c>
      <c r="D5701" s="2">
        <v>-3.213806E-4</v>
      </c>
    </row>
    <row r="5702" spans="1:4" x14ac:dyDescent="0.25">
      <c r="A5702" s="1">
        <v>3467.9229999999998</v>
      </c>
      <c r="B5702" s="2">
        <v>0.68000729999999998</v>
      </c>
      <c r="C5702" s="2">
        <v>0.65729210000000005</v>
      </c>
      <c r="D5702" s="2">
        <v>-3.256849E-4</v>
      </c>
    </row>
    <row r="5703" spans="1:4" x14ac:dyDescent="0.25">
      <c r="A5703" s="1">
        <v>3468.4050000000002</v>
      </c>
      <c r="B5703" s="2">
        <v>0.67872770000000004</v>
      </c>
      <c r="C5703" s="2">
        <v>0.65594929999999996</v>
      </c>
      <c r="D5703" s="2">
        <v>-3.2770450000000001E-4</v>
      </c>
    </row>
    <row r="5704" spans="1:4" x14ac:dyDescent="0.25">
      <c r="A5704" s="1">
        <v>3468.8870000000002</v>
      </c>
      <c r="B5704" s="2">
        <v>0.67749150000000002</v>
      </c>
      <c r="C5704" s="2">
        <v>0.65463879999999997</v>
      </c>
      <c r="D5704" s="2">
        <v>-3.2830050000000002E-4</v>
      </c>
    </row>
    <row r="5705" spans="1:4" x14ac:dyDescent="0.25">
      <c r="A5705" s="1">
        <v>3469.3690000000001</v>
      </c>
      <c r="B5705" s="2">
        <v>0.6762859</v>
      </c>
      <c r="C5705" s="2">
        <v>0.65334429999999999</v>
      </c>
      <c r="D5705" s="2">
        <v>-3.2800249999999999E-4</v>
      </c>
    </row>
    <row r="5706" spans="1:4" x14ac:dyDescent="0.25">
      <c r="A5706" s="1">
        <v>3469.8510000000001</v>
      </c>
      <c r="B5706" s="2">
        <v>0.67509169999999996</v>
      </c>
      <c r="C5706" s="2">
        <v>0.65204549999999994</v>
      </c>
      <c r="D5706" s="2">
        <v>-3.267775E-4</v>
      </c>
    </row>
    <row r="5707" spans="1:4" x14ac:dyDescent="0.25">
      <c r="A5707" s="1">
        <v>3470.3330000000001</v>
      </c>
      <c r="B5707" s="2">
        <v>0.67389379999999999</v>
      </c>
      <c r="C5707" s="2">
        <v>0.65072890000000005</v>
      </c>
      <c r="D5707" s="2">
        <v>-3.2406250000000002E-4</v>
      </c>
    </row>
    <row r="5708" spans="1:4" x14ac:dyDescent="0.25">
      <c r="A5708" s="1">
        <v>3470.8150000000001</v>
      </c>
      <c r="B5708" s="2">
        <v>0.67268709999999998</v>
      </c>
      <c r="C5708" s="2">
        <v>0.64939449999999999</v>
      </c>
      <c r="D5708" s="2">
        <v>-3.1936099999999999E-4</v>
      </c>
    </row>
    <row r="5709" spans="1:4" x14ac:dyDescent="0.25">
      <c r="A5709" s="1">
        <v>3471.2979999999998</v>
      </c>
      <c r="B5709" s="2">
        <v>0.67147449999999997</v>
      </c>
      <c r="C5709" s="2">
        <v>0.64805279999999998</v>
      </c>
      <c r="D5709" s="2">
        <v>-3.1263960000000001E-4</v>
      </c>
    </row>
    <row r="5710" spans="1:4" x14ac:dyDescent="0.25">
      <c r="A5710" s="1">
        <v>3471.78</v>
      </c>
      <c r="B5710" s="2">
        <v>0.67026229999999998</v>
      </c>
      <c r="C5710" s="2">
        <v>0.64671829999999997</v>
      </c>
      <c r="D5710" s="2">
        <v>-3.0399780000000003E-4</v>
      </c>
    </row>
    <row r="5711" spans="1:4" x14ac:dyDescent="0.25">
      <c r="A5711" s="1">
        <v>3472.2620000000002</v>
      </c>
      <c r="B5711" s="2">
        <v>0.66905150000000002</v>
      </c>
      <c r="C5711" s="2">
        <v>0.64539789999999997</v>
      </c>
      <c r="D5711" s="2">
        <v>-2.9459419999999998E-4</v>
      </c>
    </row>
    <row r="5712" spans="1:4" x14ac:dyDescent="0.25">
      <c r="A5712" s="1">
        <v>3472.7440000000001</v>
      </c>
      <c r="B5712" s="2">
        <v>0.66783389999999998</v>
      </c>
      <c r="C5712" s="2">
        <v>0.64408690000000002</v>
      </c>
      <c r="D5712" s="2">
        <v>-2.8595200000000002E-4</v>
      </c>
    </row>
    <row r="5713" spans="1:4" x14ac:dyDescent="0.25">
      <c r="A5713" s="1">
        <v>3473.2260000000001</v>
      </c>
      <c r="B5713" s="2">
        <v>0.6665951</v>
      </c>
      <c r="C5713" s="2">
        <v>0.64277079999999998</v>
      </c>
      <c r="D5713" s="2">
        <v>-2.793626E-4</v>
      </c>
    </row>
    <row r="5714" spans="1:4" x14ac:dyDescent="0.25">
      <c r="A5714" s="1">
        <v>3473.7080000000001</v>
      </c>
      <c r="B5714" s="2">
        <v>0.66532279999999999</v>
      </c>
      <c r="C5714" s="2">
        <v>0.64143410000000001</v>
      </c>
      <c r="D5714" s="2">
        <v>-2.7621690000000001E-4</v>
      </c>
    </row>
    <row r="5715" spans="1:4" x14ac:dyDescent="0.25">
      <c r="A5715" s="1">
        <v>3474.19</v>
      </c>
      <c r="B5715" s="2">
        <v>0.66401399999999999</v>
      </c>
      <c r="C5715" s="2">
        <v>0.64006859999999999</v>
      </c>
      <c r="D5715" s="2">
        <v>-2.7684610000000001E-4</v>
      </c>
    </row>
    <row r="5716" spans="1:4" x14ac:dyDescent="0.25">
      <c r="A5716" s="1">
        <v>3474.672</v>
      </c>
      <c r="B5716" s="2">
        <v>0.66267880000000001</v>
      </c>
      <c r="C5716" s="2">
        <v>0.63867960000000001</v>
      </c>
      <c r="D5716" s="2">
        <v>-2.8091889999999999E-4</v>
      </c>
    </row>
    <row r="5717" spans="1:4" x14ac:dyDescent="0.25">
      <c r="A5717" s="1">
        <v>3475.1550000000002</v>
      </c>
      <c r="B5717" s="2">
        <v>0.66133509999999995</v>
      </c>
      <c r="C5717" s="2">
        <v>0.63728059999999997</v>
      </c>
      <c r="D5717" s="2">
        <v>-2.8770690000000002E-4</v>
      </c>
    </row>
    <row r="5718" spans="1:4" x14ac:dyDescent="0.25">
      <c r="A5718" s="1">
        <v>3475.6370000000002</v>
      </c>
      <c r="B5718" s="2">
        <v>0.65999920000000001</v>
      </c>
      <c r="C5718" s="2">
        <v>0.63588520000000004</v>
      </c>
      <c r="D5718" s="2">
        <v>-2.9628290000000002E-4</v>
      </c>
    </row>
    <row r="5719" spans="1:4" x14ac:dyDescent="0.25">
      <c r="A5719" s="1">
        <v>3476.1190000000001</v>
      </c>
      <c r="B5719" s="2">
        <v>0.65867759999999997</v>
      </c>
      <c r="C5719" s="2">
        <v>0.63449809999999995</v>
      </c>
      <c r="D5719" s="2">
        <v>-3.059844E-4</v>
      </c>
    </row>
    <row r="5720" spans="1:4" x14ac:dyDescent="0.25">
      <c r="A5720" s="1">
        <v>3476.6010000000001</v>
      </c>
      <c r="B5720" s="2">
        <v>0.65736289999999997</v>
      </c>
      <c r="C5720" s="2">
        <v>0.63311150000000005</v>
      </c>
      <c r="D5720" s="2">
        <v>-3.1595069999999998E-4</v>
      </c>
    </row>
    <row r="5721" spans="1:4" x14ac:dyDescent="0.25">
      <c r="A5721" s="1">
        <v>3477.0830000000001</v>
      </c>
      <c r="B5721" s="2">
        <v>0.65603880000000003</v>
      </c>
      <c r="C5721" s="2">
        <v>0.63170950000000003</v>
      </c>
      <c r="D5721" s="2">
        <v>-3.2618149999999999E-4</v>
      </c>
    </row>
    <row r="5722" spans="1:4" x14ac:dyDescent="0.25">
      <c r="A5722" s="1">
        <v>3477.5650000000001</v>
      </c>
      <c r="B5722" s="2">
        <v>0.65468970000000004</v>
      </c>
      <c r="C5722" s="2">
        <v>0.63027820000000001</v>
      </c>
      <c r="D5722" s="2">
        <v>-3.3624659999999999E-4</v>
      </c>
    </row>
    <row r="5723" spans="1:4" x14ac:dyDescent="0.25">
      <c r="A5723" s="1">
        <v>3478.047</v>
      </c>
      <c r="B5723" s="2">
        <v>0.65331170000000005</v>
      </c>
      <c r="C5723" s="2">
        <v>0.62881500000000001</v>
      </c>
      <c r="D5723" s="2">
        <v>-3.4571549999999997E-4</v>
      </c>
    </row>
    <row r="5724" spans="1:4" x14ac:dyDescent="0.25">
      <c r="A5724" s="1">
        <v>3478.53</v>
      </c>
      <c r="B5724" s="2">
        <v>0.65191650000000001</v>
      </c>
      <c r="C5724" s="2">
        <v>0.62733289999999997</v>
      </c>
      <c r="D5724" s="2">
        <v>-3.5346260000000001E-4</v>
      </c>
    </row>
    <row r="5725" spans="1:4" x14ac:dyDescent="0.25">
      <c r="A5725" s="1">
        <v>3479.011</v>
      </c>
      <c r="B5725" s="2">
        <v>0.65052580000000004</v>
      </c>
      <c r="C5725" s="2">
        <v>0.62585480000000004</v>
      </c>
      <c r="D5725" s="2">
        <v>-3.5826309999999997E-4</v>
      </c>
    </row>
    <row r="5726" spans="1:4" x14ac:dyDescent="0.25">
      <c r="A5726" s="1">
        <v>3479.4940000000001</v>
      </c>
      <c r="B5726" s="2">
        <v>0.64916180000000001</v>
      </c>
      <c r="C5726" s="2">
        <v>0.62440289999999998</v>
      </c>
      <c r="D5726" s="2">
        <v>-3.5852790000000001E-4</v>
      </c>
    </row>
    <row r="5727" spans="1:4" x14ac:dyDescent="0.25">
      <c r="A5727" s="1">
        <v>3479.9760000000001</v>
      </c>
      <c r="B5727" s="2">
        <v>0.6478351</v>
      </c>
      <c r="C5727" s="2">
        <v>0.62298699999999996</v>
      </c>
      <c r="D5727" s="2">
        <v>-3.5319769999999999E-4</v>
      </c>
    </row>
    <row r="5728" spans="1:4" x14ac:dyDescent="0.25">
      <c r="A5728" s="1">
        <v>3480.4580000000001</v>
      </c>
      <c r="B5728" s="2">
        <v>0.64653989999999995</v>
      </c>
      <c r="C5728" s="2">
        <v>0.62159969999999998</v>
      </c>
      <c r="D5728" s="2">
        <v>-3.4197429999999998E-4</v>
      </c>
    </row>
    <row r="5729" spans="1:4" x14ac:dyDescent="0.25">
      <c r="A5729" s="1">
        <v>3480.94</v>
      </c>
      <c r="B5729" s="2">
        <v>0.64525639999999995</v>
      </c>
      <c r="C5729" s="2">
        <v>0.62022080000000002</v>
      </c>
      <c r="D5729" s="2">
        <v>-3.2571800000000001E-4</v>
      </c>
    </row>
    <row r="5730" spans="1:4" x14ac:dyDescent="0.25">
      <c r="A5730" s="1">
        <v>3481.422</v>
      </c>
      <c r="B5730" s="2">
        <v>0.64396200000000003</v>
      </c>
      <c r="C5730" s="2">
        <v>0.61882729999999997</v>
      </c>
      <c r="D5730" s="2">
        <v>-3.0638179999999999E-4</v>
      </c>
    </row>
    <row r="5731" spans="1:4" x14ac:dyDescent="0.25">
      <c r="A5731" s="1">
        <v>3481.904</v>
      </c>
      <c r="B5731" s="2">
        <v>0.64264209999999999</v>
      </c>
      <c r="C5731" s="2">
        <v>0.61740539999999999</v>
      </c>
      <c r="D5731" s="2">
        <v>-2.8681289999999999E-4</v>
      </c>
    </row>
    <row r="5732" spans="1:4" x14ac:dyDescent="0.25">
      <c r="A5732" s="1">
        <v>3482.386</v>
      </c>
      <c r="B5732" s="2">
        <v>0.64129689999999995</v>
      </c>
      <c r="C5732" s="2">
        <v>0.61595639999999996</v>
      </c>
      <c r="D5732" s="2">
        <v>-2.6975980000000001E-4</v>
      </c>
    </row>
    <row r="5733" spans="1:4" x14ac:dyDescent="0.25">
      <c r="A5733" s="1">
        <v>3482.8690000000001</v>
      </c>
      <c r="B5733" s="2">
        <v>0.63993789999999995</v>
      </c>
      <c r="C5733" s="2">
        <v>0.61449260000000006</v>
      </c>
      <c r="D5733" s="2">
        <v>-2.5770639999999999E-4</v>
      </c>
    </row>
    <row r="5734" spans="1:4" x14ac:dyDescent="0.25">
      <c r="A5734" s="1">
        <v>3483.3510000000001</v>
      </c>
      <c r="B5734" s="2">
        <v>0.63858099999999995</v>
      </c>
      <c r="C5734" s="2">
        <v>0.6130293</v>
      </c>
      <c r="D5734" s="2">
        <v>-2.5194440000000001E-4</v>
      </c>
    </row>
    <row r="5735" spans="1:4" x14ac:dyDescent="0.25">
      <c r="A5735" s="1">
        <v>3483.8330000000001</v>
      </c>
      <c r="B5735" s="2">
        <v>0.63723560000000001</v>
      </c>
      <c r="C5735" s="2">
        <v>0.61157349999999999</v>
      </c>
      <c r="D5735" s="2">
        <v>-2.5237490000000002E-4</v>
      </c>
    </row>
    <row r="5736" spans="1:4" x14ac:dyDescent="0.25">
      <c r="A5736" s="1">
        <v>3484.3150000000001</v>
      </c>
      <c r="B5736" s="2">
        <v>0.63589899999999999</v>
      </c>
      <c r="C5736" s="2">
        <v>0.61012040000000001</v>
      </c>
      <c r="D5736" s="2">
        <v>-2.5754080000000001E-4</v>
      </c>
    </row>
    <row r="5737" spans="1:4" x14ac:dyDescent="0.25">
      <c r="A5737" s="1">
        <v>3484.797</v>
      </c>
      <c r="B5737" s="2">
        <v>0.63455899999999998</v>
      </c>
      <c r="C5737" s="2">
        <v>0.60865610000000003</v>
      </c>
      <c r="D5737" s="2">
        <v>-2.65455E-4</v>
      </c>
    </row>
    <row r="5738" spans="1:4" x14ac:dyDescent="0.25">
      <c r="A5738" s="1">
        <v>3485.279</v>
      </c>
      <c r="B5738" s="2">
        <v>0.63320180000000004</v>
      </c>
      <c r="C5738" s="2">
        <v>0.60716829999999999</v>
      </c>
      <c r="D5738" s="2">
        <v>-2.7356789999999999E-4</v>
      </c>
    </row>
    <row r="5739" spans="1:4" x14ac:dyDescent="0.25">
      <c r="A5739" s="1">
        <v>3485.761</v>
      </c>
      <c r="B5739" s="2">
        <v>0.63182260000000001</v>
      </c>
      <c r="C5739" s="2">
        <v>0.60565539999999995</v>
      </c>
      <c r="D5739" s="2">
        <v>-2.7969369999999999E-4</v>
      </c>
    </row>
    <row r="5740" spans="1:4" x14ac:dyDescent="0.25">
      <c r="A5740" s="1">
        <v>3486.2429999999999</v>
      </c>
      <c r="B5740" s="2">
        <v>0.63042779999999998</v>
      </c>
      <c r="C5740" s="2">
        <v>0.60413019999999995</v>
      </c>
      <c r="D5740" s="2">
        <v>-2.827401E-4</v>
      </c>
    </row>
    <row r="5741" spans="1:4" x14ac:dyDescent="0.25">
      <c r="A5741" s="1">
        <v>3486.7260000000001</v>
      </c>
      <c r="B5741" s="2">
        <v>0.62903450000000005</v>
      </c>
      <c r="C5741" s="2">
        <v>0.60261500000000001</v>
      </c>
      <c r="D5741" s="2">
        <v>-2.8217720000000001E-4</v>
      </c>
    </row>
    <row r="5742" spans="1:4" x14ac:dyDescent="0.25">
      <c r="A5742" s="1">
        <v>3487.2080000000001</v>
      </c>
      <c r="B5742" s="2">
        <v>0.62765839999999995</v>
      </c>
      <c r="C5742" s="2">
        <v>0.60113050000000001</v>
      </c>
      <c r="D5742" s="2">
        <v>-2.7916390000000001E-4</v>
      </c>
    </row>
    <row r="5743" spans="1:4" x14ac:dyDescent="0.25">
      <c r="A5743" s="1">
        <v>3487.69</v>
      </c>
      <c r="B5743" s="2">
        <v>0.62630779999999997</v>
      </c>
      <c r="C5743" s="2">
        <v>0.59968540000000004</v>
      </c>
      <c r="D5743" s="2">
        <v>-2.748262E-4</v>
      </c>
    </row>
    <row r="5744" spans="1:4" x14ac:dyDescent="0.25">
      <c r="A5744" s="1">
        <v>3488.172</v>
      </c>
      <c r="B5744" s="2">
        <v>0.62497539999999996</v>
      </c>
      <c r="C5744" s="2">
        <v>0.59826979999999996</v>
      </c>
      <c r="D5744" s="2">
        <v>-2.7085260000000002E-4</v>
      </c>
    </row>
    <row r="5745" spans="1:4" x14ac:dyDescent="0.25">
      <c r="A5745" s="1">
        <v>3488.654</v>
      </c>
      <c r="B5745" s="2">
        <v>0.62364410000000003</v>
      </c>
      <c r="C5745" s="2">
        <v>0.59686249999999996</v>
      </c>
      <c r="D5745" s="2">
        <v>-2.6820350000000001E-4</v>
      </c>
    </row>
    <row r="5746" spans="1:4" x14ac:dyDescent="0.25">
      <c r="A5746" s="1">
        <v>3489.136</v>
      </c>
      <c r="B5746" s="2">
        <v>0.6222953</v>
      </c>
      <c r="C5746" s="2">
        <v>0.59543970000000002</v>
      </c>
      <c r="D5746" s="2">
        <v>-2.6740880000000001E-4</v>
      </c>
    </row>
    <row r="5747" spans="1:4" x14ac:dyDescent="0.25">
      <c r="A5747" s="1">
        <v>3489.6179999999999</v>
      </c>
      <c r="B5747" s="2">
        <v>0.6209192</v>
      </c>
      <c r="C5747" s="2">
        <v>0.5939875</v>
      </c>
      <c r="D5747" s="2">
        <v>-2.6813729999999999E-4</v>
      </c>
    </row>
    <row r="5748" spans="1:4" x14ac:dyDescent="0.25">
      <c r="A5748" s="1">
        <v>3490.1</v>
      </c>
      <c r="B5748" s="2">
        <v>0.61952099999999999</v>
      </c>
      <c r="C5748" s="2">
        <v>0.59250890000000001</v>
      </c>
      <c r="D5748" s="2">
        <v>-2.6956110000000001E-4</v>
      </c>
    </row>
    <row r="5749" spans="1:4" x14ac:dyDescent="0.25">
      <c r="A5749" s="1">
        <v>3490.5830000000001</v>
      </c>
      <c r="B5749" s="2">
        <v>0.61811649999999996</v>
      </c>
      <c r="C5749" s="2">
        <v>0.59101870000000001</v>
      </c>
      <c r="D5749" s="2">
        <v>-2.705877E-4</v>
      </c>
    </row>
    <row r="5750" spans="1:4" x14ac:dyDescent="0.25">
      <c r="A5750" s="1">
        <v>3491.0650000000001</v>
      </c>
      <c r="B5750" s="2">
        <v>0.61672419999999994</v>
      </c>
      <c r="C5750" s="2">
        <v>0.58953509999999998</v>
      </c>
      <c r="D5750" s="2">
        <v>-2.709519E-4</v>
      </c>
    </row>
    <row r="5751" spans="1:4" x14ac:dyDescent="0.25">
      <c r="A5751" s="1">
        <v>3491.547</v>
      </c>
      <c r="B5751" s="2">
        <v>0.61535550000000006</v>
      </c>
      <c r="C5751" s="2">
        <v>0.58806709999999995</v>
      </c>
      <c r="D5751" s="2">
        <v>-2.7085260000000002E-4</v>
      </c>
    </row>
    <row r="5752" spans="1:4" x14ac:dyDescent="0.25">
      <c r="A5752" s="1">
        <v>3492.029</v>
      </c>
      <c r="B5752" s="2">
        <v>0.61400750000000004</v>
      </c>
      <c r="C5752" s="2">
        <v>0.58661059999999998</v>
      </c>
      <c r="D5752" s="2">
        <v>-2.7105119999999998E-4</v>
      </c>
    </row>
    <row r="5753" spans="1:4" x14ac:dyDescent="0.25">
      <c r="A5753" s="1">
        <v>3492.511</v>
      </c>
      <c r="B5753" s="2">
        <v>0.61266609999999999</v>
      </c>
      <c r="C5753" s="2">
        <v>0.58514980000000005</v>
      </c>
      <c r="D5753" s="2">
        <v>-2.7290559999999998E-4</v>
      </c>
    </row>
    <row r="5754" spans="1:4" x14ac:dyDescent="0.25">
      <c r="A5754" s="1">
        <v>3492.9929999999999</v>
      </c>
      <c r="B5754" s="2">
        <v>0.6113132</v>
      </c>
      <c r="C5754" s="2">
        <v>0.58366850000000003</v>
      </c>
      <c r="D5754" s="2">
        <v>-2.7783940000000002E-4</v>
      </c>
    </row>
    <row r="5755" spans="1:4" x14ac:dyDescent="0.25">
      <c r="A5755" s="1">
        <v>3493.4749999999999</v>
      </c>
      <c r="B5755" s="2">
        <v>0.6099369</v>
      </c>
      <c r="C5755" s="2">
        <v>0.58215859999999997</v>
      </c>
      <c r="D5755" s="2">
        <v>-2.8641559999999998E-4</v>
      </c>
    </row>
    <row r="5756" spans="1:4" x14ac:dyDescent="0.25">
      <c r="A5756" s="1">
        <v>3493.9580000000001</v>
      </c>
      <c r="B5756" s="2">
        <v>0.60853670000000004</v>
      </c>
      <c r="C5756" s="2">
        <v>0.58062720000000001</v>
      </c>
      <c r="D5756" s="2">
        <v>-2.985676E-4</v>
      </c>
    </row>
    <row r="5757" spans="1:4" x14ac:dyDescent="0.25">
      <c r="A5757" s="1">
        <v>3494.44</v>
      </c>
      <c r="B5757" s="2">
        <v>0.60712270000000002</v>
      </c>
      <c r="C5757" s="2">
        <v>0.57909219999999995</v>
      </c>
      <c r="D5757" s="2">
        <v>-3.1270590000000002E-4</v>
      </c>
    </row>
    <row r="5758" spans="1:4" x14ac:dyDescent="0.25">
      <c r="A5758" s="1">
        <v>3494.922</v>
      </c>
      <c r="B5758" s="2">
        <v>0.6057091</v>
      </c>
      <c r="C5758" s="2">
        <v>0.57757380000000003</v>
      </c>
      <c r="D5758" s="2">
        <v>-3.2644640000000001E-4</v>
      </c>
    </row>
    <row r="5759" spans="1:4" x14ac:dyDescent="0.25">
      <c r="A5759" s="1">
        <v>3495.404</v>
      </c>
      <c r="B5759" s="2">
        <v>0.60430550000000005</v>
      </c>
      <c r="C5759" s="2">
        <v>0.57608250000000005</v>
      </c>
      <c r="D5759" s="2">
        <v>-3.3753780000000001E-4</v>
      </c>
    </row>
    <row r="5760" spans="1:4" x14ac:dyDescent="0.25">
      <c r="A5760" s="1">
        <v>3495.886</v>
      </c>
      <c r="B5760" s="2">
        <v>0.60291220000000001</v>
      </c>
      <c r="C5760" s="2">
        <v>0.57461430000000002</v>
      </c>
      <c r="D5760" s="2">
        <v>-3.4362969999999999E-4</v>
      </c>
    </row>
    <row r="5761" spans="1:4" x14ac:dyDescent="0.25">
      <c r="A5761" s="1">
        <v>3496.3679999999999</v>
      </c>
      <c r="B5761" s="2">
        <v>0.60152300000000003</v>
      </c>
      <c r="C5761" s="2">
        <v>0.57315419999999995</v>
      </c>
      <c r="D5761" s="2">
        <v>-3.4392759999999999E-4</v>
      </c>
    </row>
    <row r="5762" spans="1:4" x14ac:dyDescent="0.25">
      <c r="A5762" s="1">
        <v>3496.85</v>
      </c>
      <c r="B5762" s="2">
        <v>0.60012920000000003</v>
      </c>
      <c r="C5762" s="2">
        <v>0.57168289999999999</v>
      </c>
      <c r="D5762" s="2">
        <v>-3.387628E-4</v>
      </c>
    </row>
    <row r="5763" spans="1:4" x14ac:dyDescent="0.25">
      <c r="A5763" s="1">
        <v>3497.3319999999999</v>
      </c>
      <c r="B5763" s="2">
        <v>0.59872860000000006</v>
      </c>
      <c r="C5763" s="2">
        <v>0.57018930000000001</v>
      </c>
      <c r="D5763" s="2">
        <v>-3.297242E-4</v>
      </c>
    </row>
    <row r="5764" spans="1:4" x14ac:dyDescent="0.25">
      <c r="A5764" s="1">
        <v>3497.8139999999999</v>
      </c>
      <c r="B5764" s="2">
        <v>0.59732569999999996</v>
      </c>
      <c r="C5764" s="2">
        <v>0.56867380000000001</v>
      </c>
      <c r="D5764" s="2">
        <v>-3.1936099999999999E-4</v>
      </c>
    </row>
    <row r="5765" spans="1:4" x14ac:dyDescent="0.25">
      <c r="A5765" s="1">
        <v>3498.297</v>
      </c>
      <c r="B5765" s="2">
        <v>0.59592940000000005</v>
      </c>
      <c r="C5765" s="2">
        <v>0.56714739999999997</v>
      </c>
      <c r="D5765" s="2">
        <v>-3.0979210000000001E-4</v>
      </c>
    </row>
    <row r="5766" spans="1:4" x14ac:dyDescent="0.25">
      <c r="A5766" s="1">
        <v>3498.779</v>
      </c>
      <c r="B5766" s="2">
        <v>0.59454660000000004</v>
      </c>
      <c r="C5766" s="2">
        <v>0.5656236</v>
      </c>
      <c r="D5766" s="2">
        <v>-3.027727E-4</v>
      </c>
    </row>
    <row r="5767" spans="1:4" x14ac:dyDescent="0.25">
      <c r="A5767" s="1">
        <v>3499.261</v>
      </c>
      <c r="B5767" s="2">
        <v>0.5931748</v>
      </c>
      <c r="C5767" s="2">
        <v>0.56410990000000005</v>
      </c>
      <c r="D5767" s="2">
        <v>-2.9873310000000001E-4</v>
      </c>
    </row>
    <row r="5768" spans="1:4" x14ac:dyDescent="0.25">
      <c r="A5768" s="1">
        <v>3499.7429999999999</v>
      </c>
      <c r="B5768" s="2">
        <v>0.59180189999999999</v>
      </c>
      <c r="C5768" s="2">
        <v>0.56260410000000005</v>
      </c>
      <c r="D5768" s="2">
        <v>-2.9701130000000001E-4</v>
      </c>
    </row>
    <row r="5769" spans="1:4" x14ac:dyDescent="0.25">
      <c r="A5769" s="1">
        <v>3500.2249999999999</v>
      </c>
      <c r="B5769" s="2">
        <v>0.59041259999999995</v>
      </c>
      <c r="C5769" s="2">
        <v>0.56109790000000004</v>
      </c>
      <c r="D5769" s="2">
        <v>-2.9615050000000002E-4</v>
      </c>
    </row>
    <row r="5770" spans="1:4" x14ac:dyDescent="0.25">
      <c r="A5770" s="1">
        <v>3500.7069999999999</v>
      </c>
      <c r="B5770" s="2">
        <v>0.58899570000000001</v>
      </c>
      <c r="C5770" s="2">
        <v>0.55958430000000003</v>
      </c>
      <c r="D5770" s="2">
        <v>-2.9439549999999998E-4</v>
      </c>
    </row>
    <row r="5771" spans="1:4" x14ac:dyDescent="0.25">
      <c r="A5771" s="1">
        <v>3501.1889999999999</v>
      </c>
      <c r="B5771" s="2">
        <v>0.58755380000000001</v>
      </c>
      <c r="C5771" s="2">
        <v>0.55806529999999999</v>
      </c>
      <c r="D5771" s="2">
        <v>-2.9035589999999999E-4</v>
      </c>
    </row>
    <row r="5772" spans="1:4" x14ac:dyDescent="0.25">
      <c r="A5772" s="1">
        <v>3501.6709999999998</v>
      </c>
      <c r="B5772" s="2">
        <v>0.58610399999999996</v>
      </c>
      <c r="C5772" s="2">
        <v>0.55655390000000005</v>
      </c>
      <c r="D5772" s="2">
        <v>-2.8350169999999999E-4</v>
      </c>
    </row>
    <row r="5773" spans="1:4" x14ac:dyDescent="0.25">
      <c r="A5773" s="1">
        <v>3502.154</v>
      </c>
      <c r="B5773" s="2">
        <v>0.58467069999999999</v>
      </c>
      <c r="C5773" s="2">
        <v>0.55506800000000001</v>
      </c>
      <c r="D5773" s="2">
        <v>-2.7399830000000001E-4</v>
      </c>
    </row>
    <row r="5774" spans="1:4" x14ac:dyDescent="0.25">
      <c r="A5774" s="1">
        <v>3502.636</v>
      </c>
      <c r="B5774" s="2">
        <v>0.58327510000000005</v>
      </c>
      <c r="C5774" s="2">
        <v>0.55362060000000002</v>
      </c>
      <c r="D5774" s="2">
        <v>-2.6297149999999998E-4</v>
      </c>
    </row>
    <row r="5775" spans="1:4" x14ac:dyDescent="0.25">
      <c r="A5775" s="1">
        <v>3503.1179999999999</v>
      </c>
      <c r="B5775" s="2">
        <v>0.58192379999999999</v>
      </c>
      <c r="C5775" s="2">
        <v>0.55221070000000005</v>
      </c>
      <c r="D5775" s="2">
        <v>-2.5211E-4</v>
      </c>
    </row>
    <row r="5776" spans="1:4" x14ac:dyDescent="0.25">
      <c r="A5776" s="1">
        <v>3503.6</v>
      </c>
      <c r="B5776" s="2">
        <v>0.58060590000000001</v>
      </c>
      <c r="C5776" s="2">
        <v>0.55082109999999995</v>
      </c>
      <c r="D5776" s="2">
        <v>-2.4273839999999999E-4</v>
      </c>
    </row>
    <row r="5777" spans="1:4" x14ac:dyDescent="0.25">
      <c r="A5777" s="1">
        <v>3504.0819999999999</v>
      </c>
      <c r="B5777" s="2">
        <v>0.57929750000000002</v>
      </c>
      <c r="C5777" s="2">
        <v>0.54942519999999995</v>
      </c>
      <c r="D5777" s="2">
        <v>-2.359497E-4</v>
      </c>
    </row>
    <row r="5778" spans="1:4" x14ac:dyDescent="0.25">
      <c r="A5778" s="1">
        <v>3504.5639999999999</v>
      </c>
      <c r="B5778" s="2">
        <v>0.57797370000000003</v>
      </c>
      <c r="C5778" s="2">
        <v>0.54799900000000001</v>
      </c>
      <c r="D5778" s="2">
        <v>-2.325056E-4</v>
      </c>
    </row>
    <row r="5779" spans="1:4" x14ac:dyDescent="0.25">
      <c r="A5779" s="1">
        <v>3505.0459999999998</v>
      </c>
      <c r="B5779" s="2">
        <v>0.57661969999999996</v>
      </c>
      <c r="C5779" s="2">
        <v>0.54653189999999996</v>
      </c>
      <c r="D5779" s="2">
        <v>-2.3240620000000001E-4</v>
      </c>
    </row>
    <row r="5780" spans="1:4" x14ac:dyDescent="0.25">
      <c r="A5780" s="1">
        <v>3505.529</v>
      </c>
      <c r="B5780" s="2">
        <v>0.575237</v>
      </c>
      <c r="C5780" s="2">
        <v>0.54503270000000004</v>
      </c>
      <c r="D5780" s="2">
        <v>-2.3525419999999999E-4</v>
      </c>
    </row>
    <row r="5781" spans="1:4" x14ac:dyDescent="0.25">
      <c r="A5781" s="1">
        <v>3506.01</v>
      </c>
      <c r="B5781" s="2">
        <v>0.5738394</v>
      </c>
      <c r="C5781" s="2">
        <v>0.54352270000000003</v>
      </c>
      <c r="D5781" s="2">
        <v>-2.402216E-4</v>
      </c>
    </row>
    <row r="5782" spans="1:4" x14ac:dyDescent="0.25">
      <c r="A5782" s="1">
        <v>3506.4929999999999</v>
      </c>
      <c r="B5782" s="2">
        <v>0.57244459999999997</v>
      </c>
      <c r="C5782" s="2">
        <v>0.5420256</v>
      </c>
      <c r="D5782" s="2">
        <v>-2.4648040000000001E-4</v>
      </c>
    </row>
    <row r="5783" spans="1:4" x14ac:dyDescent="0.25">
      <c r="A5783" s="1">
        <v>3506.9749999999999</v>
      </c>
      <c r="B5783" s="2">
        <v>0.57106290000000004</v>
      </c>
      <c r="C5783" s="2">
        <v>0.54055399999999998</v>
      </c>
      <c r="D5783" s="2">
        <v>-2.5300410000000001E-4</v>
      </c>
    </row>
    <row r="5784" spans="1:4" x14ac:dyDescent="0.25">
      <c r="A5784" s="1">
        <v>3507.4569999999999</v>
      </c>
      <c r="B5784" s="2">
        <v>0.56969259999999999</v>
      </c>
      <c r="C5784" s="2">
        <v>0.53910499999999995</v>
      </c>
      <c r="D5784" s="2">
        <v>-2.583024E-4</v>
      </c>
    </row>
    <row r="5785" spans="1:4" x14ac:dyDescent="0.25">
      <c r="A5785" s="1">
        <v>3507.9389999999999</v>
      </c>
      <c r="B5785" s="2">
        <v>0.56832159999999998</v>
      </c>
      <c r="C5785" s="2">
        <v>0.53766259999999999</v>
      </c>
      <c r="D5785" s="2">
        <v>-2.6167999999999997E-4</v>
      </c>
    </row>
    <row r="5786" spans="1:4" x14ac:dyDescent="0.25">
      <c r="A5786" s="1">
        <v>3508.4209999999998</v>
      </c>
      <c r="B5786" s="2">
        <v>0.56693669999999996</v>
      </c>
      <c r="C5786" s="2">
        <v>0.53620760000000001</v>
      </c>
      <c r="D5786" s="2">
        <v>-2.6187870000000002E-4</v>
      </c>
    </row>
    <row r="5787" spans="1:4" x14ac:dyDescent="0.25">
      <c r="A5787" s="1">
        <v>3508.9029999999998</v>
      </c>
      <c r="B5787" s="2">
        <v>0.56553140000000002</v>
      </c>
      <c r="C5787" s="2">
        <v>0.53472759999999997</v>
      </c>
      <c r="D5787" s="2">
        <v>-2.5926269999999998E-4</v>
      </c>
    </row>
    <row r="5788" spans="1:4" x14ac:dyDescent="0.25">
      <c r="A5788" s="1">
        <v>3509.3850000000002</v>
      </c>
      <c r="B5788" s="2">
        <v>0.56411140000000004</v>
      </c>
      <c r="C5788" s="2">
        <v>0.53322360000000002</v>
      </c>
      <c r="D5788" s="2">
        <v>-2.537657E-4</v>
      </c>
    </row>
    <row r="5789" spans="1:4" x14ac:dyDescent="0.25">
      <c r="A5789" s="1">
        <v>3509.8679999999999</v>
      </c>
      <c r="B5789" s="2">
        <v>0.56269089999999999</v>
      </c>
      <c r="C5789" s="2">
        <v>0.53170600000000001</v>
      </c>
      <c r="D5789" s="2">
        <v>-2.468778E-4</v>
      </c>
    </row>
    <row r="5790" spans="1:4" x14ac:dyDescent="0.25">
      <c r="A5790" s="1">
        <v>3510.35</v>
      </c>
      <c r="B5790" s="2">
        <v>0.56128500000000003</v>
      </c>
      <c r="C5790" s="2">
        <v>0.53018860000000001</v>
      </c>
      <c r="D5790" s="2">
        <v>-2.398573E-4</v>
      </c>
    </row>
    <row r="5791" spans="1:4" x14ac:dyDescent="0.25">
      <c r="A5791" s="1">
        <v>3510.8319999999999</v>
      </c>
      <c r="B5791" s="2">
        <v>0.55990059999999997</v>
      </c>
      <c r="C5791" s="2">
        <v>0.52867679999999995</v>
      </c>
      <c r="D5791" s="2">
        <v>-2.3445939999999999E-4</v>
      </c>
    </row>
    <row r="5792" spans="1:4" x14ac:dyDescent="0.25">
      <c r="A5792" s="1">
        <v>3511.3139999999999</v>
      </c>
      <c r="B5792" s="2">
        <v>0.55853240000000004</v>
      </c>
      <c r="C5792" s="2">
        <v>0.52716620000000003</v>
      </c>
      <c r="D5792" s="2">
        <v>-2.318764E-4</v>
      </c>
    </row>
    <row r="5793" spans="1:4" x14ac:dyDescent="0.25">
      <c r="A5793" s="1">
        <v>3511.7959999999998</v>
      </c>
      <c r="B5793" s="2">
        <v>0.55716679999999996</v>
      </c>
      <c r="C5793" s="2">
        <v>0.52564529999999998</v>
      </c>
      <c r="D5793" s="2">
        <v>-2.328036E-4</v>
      </c>
    </row>
    <row r="5794" spans="1:4" x14ac:dyDescent="0.25">
      <c r="A5794" s="1">
        <v>3512.2779999999998</v>
      </c>
      <c r="B5794" s="2">
        <v>0.55578939999999999</v>
      </c>
      <c r="C5794" s="2">
        <v>0.52410500000000004</v>
      </c>
      <c r="D5794" s="2">
        <v>-2.371087E-4</v>
      </c>
    </row>
    <row r="5795" spans="1:4" x14ac:dyDescent="0.25">
      <c r="A5795" s="1">
        <v>3512.76</v>
      </c>
      <c r="B5795" s="2">
        <v>0.55439470000000002</v>
      </c>
      <c r="C5795" s="2">
        <v>0.52254690000000004</v>
      </c>
      <c r="D5795" s="2">
        <v>-2.4399679999999999E-4</v>
      </c>
    </row>
    <row r="5796" spans="1:4" x14ac:dyDescent="0.25">
      <c r="A5796" s="1">
        <v>3513.2420000000002</v>
      </c>
      <c r="B5796" s="2">
        <v>0.55298860000000005</v>
      </c>
      <c r="C5796" s="2">
        <v>0.52098549999999999</v>
      </c>
      <c r="D5796" s="2">
        <v>-2.5250739999999999E-4</v>
      </c>
    </row>
    <row r="5797" spans="1:4" x14ac:dyDescent="0.25">
      <c r="A5797" s="1">
        <v>3513.7249999999999</v>
      </c>
      <c r="B5797" s="2">
        <v>0.55158479999999999</v>
      </c>
      <c r="C5797" s="2">
        <v>0.51944319999999999</v>
      </c>
      <c r="D5797" s="2">
        <v>-2.6151450000000003E-4</v>
      </c>
    </row>
    <row r="5798" spans="1:4" x14ac:dyDescent="0.25">
      <c r="A5798" s="1">
        <v>3514.2069999999999</v>
      </c>
      <c r="B5798" s="2">
        <v>0.55019680000000004</v>
      </c>
      <c r="C5798" s="2">
        <v>0.51793900000000004</v>
      </c>
      <c r="D5798" s="2">
        <v>-2.7012409999999998E-4</v>
      </c>
    </row>
    <row r="5799" spans="1:4" x14ac:dyDescent="0.25">
      <c r="A5799" s="1">
        <v>3514.6889999999999</v>
      </c>
      <c r="B5799" s="2">
        <v>0.54882810000000004</v>
      </c>
      <c r="C5799" s="2">
        <v>0.5164784</v>
      </c>
      <c r="D5799" s="2">
        <v>-2.7793879999999998E-4</v>
      </c>
    </row>
    <row r="5800" spans="1:4" x14ac:dyDescent="0.25">
      <c r="A5800" s="1">
        <v>3515.1709999999998</v>
      </c>
      <c r="B5800" s="2">
        <v>0.54747009999999996</v>
      </c>
      <c r="C5800" s="2">
        <v>0.51504989999999995</v>
      </c>
      <c r="D5800" s="2">
        <v>-2.8439570000000003E-4</v>
      </c>
    </row>
    <row r="5801" spans="1:4" x14ac:dyDescent="0.25">
      <c r="A5801" s="1">
        <v>3515.6529999999998</v>
      </c>
      <c r="B5801" s="2">
        <v>0.54610530000000002</v>
      </c>
      <c r="C5801" s="2">
        <v>0.51362969999999997</v>
      </c>
      <c r="D5801" s="2">
        <v>-2.8919699999999999E-4</v>
      </c>
    </row>
    <row r="5802" spans="1:4" x14ac:dyDescent="0.25">
      <c r="A5802" s="1">
        <v>3516.1350000000002</v>
      </c>
      <c r="B5802" s="2">
        <v>0.54471720000000001</v>
      </c>
      <c r="C5802" s="2">
        <v>0.51219400000000004</v>
      </c>
      <c r="D5802" s="2">
        <v>-2.9224330000000002E-4</v>
      </c>
    </row>
    <row r="5803" spans="1:4" x14ac:dyDescent="0.25">
      <c r="A5803" s="1">
        <v>3516.6170000000002</v>
      </c>
      <c r="B5803" s="2">
        <v>0.54329870000000002</v>
      </c>
      <c r="C5803" s="2">
        <v>0.51072949999999995</v>
      </c>
      <c r="D5803" s="2">
        <v>-2.9340220000000002E-4</v>
      </c>
    </row>
    <row r="5804" spans="1:4" x14ac:dyDescent="0.25">
      <c r="A5804" s="1">
        <v>3517.0990000000002</v>
      </c>
      <c r="B5804" s="2">
        <v>0.54185609999999995</v>
      </c>
      <c r="C5804" s="2">
        <v>0.50923859999999999</v>
      </c>
      <c r="D5804" s="2">
        <v>-2.9250819999999999E-4</v>
      </c>
    </row>
    <row r="5805" spans="1:4" x14ac:dyDescent="0.25">
      <c r="A5805" s="1">
        <v>3517.5819999999999</v>
      </c>
      <c r="B5805" s="2">
        <v>0.54040489999999997</v>
      </c>
      <c r="C5805" s="2">
        <v>0.50773559999999995</v>
      </c>
      <c r="D5805" s="2">
        <v>-2.8999169999999999E-4</v>
      </c>
    </row>
    <row r="5806" spans="1:4" x14ac:dyDescent="0.25">
      <c r="A5806" s="1">
        <v>3518.0639999999999</v>
      </c>
      <c r="B5806" s="2">
        <v>0.53895970000000004</v>
      </c>
      <c r="C5806" s="2">
        <v>0.50623669999999998</v>
      </c>
      <c r="D5806" s="2">
        <v>-2.8621689999999998E-4</v>
      </c>
    </row>
    <row r="5807" spans="1:4" x14ac:dyDescent="0.25">
      <c r="A5807" s="1">
        <v>3518.5459999999998</v>
      </c>
      <c r="B5807" s="2">
        <v>0.53752690000000003</v>
      </c>
      <c r="C5807" s="2">
        <v>0.50474920000000001</v>
      </c>
      <c r="D5807" s="2">
        <v>-2.8184610000000002E-4</v>
      </c>
    </row>
    <row r="5808" spans="1:4" x14ac:dyDescent="0.25">
      <c r="A5808" s="1">
        <v>3519.0279999999998</v>
      </c>
      <c r="B5808" s="2">
        <v>0.53609870000000004</v>
      </c>
      <c r="C5808" s="2">
        <v>0.5032662</v>
      </c>
      <c r="D5808" s="2">
        <v>-2.7704470000000002E-4</v>
      </c>
    </row>
    <row r="5809" spans="1:4" x14ac:dyDescent="0.25">
      <c r="A5809" s="1">
        <v>3519.51</v>
      </c>
      <c r="B5809" s="2">
        <v>0.53465799999999997</v>
      </c>
      <c r="C5809" s="2">
        <v>0.50177170000000004</v>
      </c>
      <c r="D5809" s="2">
        <v>-2.7171349999999999E-4</v>
      </c>
    </row>
    <row r="5810" spans="1:4" x14ac:dyDescent="0.25">
      <c r="A5810" s="1">
        <v>3519.9920000000002</v>
      </c>
      <c r="B5810" s="2">
        <v>0.53318940000000004</v>
      </c>
      <c r="C5810" s="2">
        <v>0.50025050000000004</v>
      </c>
      <c r="D5810" s="2">
        <v>-2.6505769999999999E-4</v>
      </c>
    </row>
    <row r="5811" spans="1:4" x14ac:dyDescent="0.25">
      <c r="A5811" s="1">
        <v>3520.4740000000002</v>
      </c>
      <c r="B5811" s="2">
        <v>0.53168700000000002</v>
      </c>
      <c r="C5811" s="2">
        <v>0.49869760000000002</v>
      </c>
      <c r="D5811" s="2">
        <v>-2.5641489999999998E-4</v>
      </c>
    </row>
    <row r="5812" spans="1:4" x14ac:dyDescent="0.25">
      <c r="A5812" s="1">
        <v>3520.9569999999999</v>
      </c>
      <c r="B5812" s="2">
        <v>0.53015979999999996</v>
      </c>
      <c r="C5812" s="2">
        <v>0.49712440000000002</v>
      </c>
      <c r="D5812" s="2">
        <v>-2.4522200000000002E-4</v>
      </c>
    </row>
    <row r="5813" spans="1:4" x14ac:dyDescent="0.25">
      <c r="A5813" s="1">
        <v>3521.4380000000001</v>
      </c>
      <c r="B5813" s="2">
        <v>0.52862790000000004</v>
      </c>
      <c r="C5813" s="2">
        <v>0.49555270000000001</v>
      </c>
      <c r="D5813" s="2">
        <v>-2.3204190000000001E-4</v>
      </c>
    </row>
    <row r="5814" spans="1:4" x14ac:dyDescent="0.25">
      <c r="A5814" s="1">
        <v>3521.9209999999998</v>
      </c>
      <c r="B5814" s="2">
        <v>0.52711240000000004</v>
      </c>
      <c r="C5814" s="2">
        <v>0.49400480000000002</v>
      </c>
      <c r="D5814" s="2">
        <v>-2.1823219999999999E-4</v>
      </c>
    </row>
    <row r="5815" spans="1:4" x14ac:dyDescent="0.25">
      <c r="A5815" s="1">
        <v>3522.4029999999998</v>
      </c>
      <c r="B5815" s="2">
        <v>0.52562560000000003</v>
      </c>
      <c r="C5815" s="2">
        <v>0.49249100000000001</v>
      </c>
      <c r="D5815" s="2">
        <v>-2.0611110000000001E-4</v>
      </c>
    </row>
    <row r="5816" spans="1:4" x14ac:dyDescent="0.25">
      <c r="A5816" s="1">
        <v>3522.8850000000002</v>
      </c>
      <c r="B5816" s="2">
        <v>0.52416549999999995</v>
      </c>
      <c r="C5816" s="2">
        <v>0.49100510000000003</v>
      </c>
      <c r="D5816" s="2">
        <v>-1.978645E-4</v>
      </c>
    </row>
    <row r="5817" spans="1:4" x14ac:dyDescent="0.25">
      <c r="A5817" s="1">
        <v>3523.3670000000002</v>
      </c>
      <c r="B5817" s="2">
        <v>0.52271849999999997</v>
      </c>
      <c r="C5817" s="2">
        <v>0.48952709999999999</v>
      </c>
      <c r="D5817" s="2">
        <v>-1.9504940000000001E-4</v>
      </c>
    </row>
    <row r="5818" spans="1:4" x14ac:dyDescent="0.25">
      <c r="A5818" s="1">
        <v>3523.8490000000002</v>
      </c>
      <c r="B5818" s="2">
        <v>0.52126799999999995</v>
      </c>
      <c r="C5818" s="2">
        <v>0.4880351</v>
      </c>
      <c r="D5818" s="2">
        <v>-1.971028E-4</v>
      </c>
    </row>
    <row r="5819" spans="1:4" x14ac:dyDescent="0.25">
      <c r="A5819" s="1">
        <v>3524.3310000000001</v>
      </c>
      <c r="B5819" s="2">
        <v>0.51980360000000003</v>
      </c>
      <c r="C5819" s="2">
        <v>0.48651620000000001</v>
      </c>
      <c r="D5819" s="2">
        <v>-2.0243489999999999E-4</v>
      </c>
    </row>
    <row r="5820" spans="1:4" x14ac:dyDescent="0.25">
      <c r="A5820" s="1">
        <v>3524.8130000000001</v>
      </c>
      <c r="B5820" s="2">
        <v>0.51832730000000005</v>
      </c>
      <c r="C5820" s="2">
        <v>0.4849736</v>
      </c>
      <c r="D5820" s="2">
        <v>-2.0786630000000001E-4</v>
      </c>
    </row>
    <row r="5821" spans="1:4" x14ac:dyDescent="0.25">
      <c r="A5821" s="1">
        <v>3525.2959999999998</v>
      </c>
      <c r="B5821" s="2">
        <v>0.51685040000000004</v>
      </c>
      <c r="C5821" s="2">
        <v>0.48342380000000001</v>
      </c>
      <c r="D5821" s="2">
        <v>-2.1051579999999999E-4</v>
      </c>
    </row>
    <row r="5822" spans="1:4" x14ac:dyDescent="0.25">
      <c r="A5822" s="1">
        <v>3525.7779999999998</v>
      </c>
      <c r="B5822" s="2">
        <v>0.51538609999999996</v>
      </c>
      <c r="C5822" s="2">
        <v>0.48188750000000002</v>
      </c>
      <c r="D5822" s="2">
        <v>-2.083962E-4</v>
      </c>
    </row>
    <row r="5823" spans="1:4" x14ac:dyDescent="0.25">
      <c r="A5823" s="1">
        <v>3526.26</v>
      </c>
      <c r="B5823" s="2">
        <v>0.51394119999999999</v>
      </c>
      <c r="C5823" s="2">
        <v>0.480377</v>
      </c>
      <c r="D5823" s="2">
        <v>-2.01905E-4</v>
      </c>
    </row>
    <row r="5824" spans="1:4" x14ac:dyDescent="0.25">
      <c r="A5824" s="1">
        <v>3526.7420000000002</v>
      </c>
      <c r="B5824" s="2">
        <v>0.5125111</v>
      </c>
      <c r="C5824" s="2">
        <v>0.47889039999999999</v>
      </c>
      <c r="D5824" s="2">
        <v>-1.9339349999999999E-4</v>
      </c>
    </row>
    <row r="5825" spans="1:4" x14ac:dyDescent="0.25">
      <c r="A5825" s="1">
        <v>3527.2240000000002</v>
      </c>
      <c r="B5825" s="2">
        <v>0.51108319999999996</v>
      </c>
      <c r="C5825" s="2">
        <v>0.47741349999999999</v>
      </c>
      <c r="D5825" s="2">
        <v>-1.8640519999999999E-4</v>
      </c>
    </row>
    <row r="5826" spans="1:4" x14ac:dyDescent="0.25">
      <c r="A5826" s="1">
        <v>3527.7060000000001</v>
      </c>
      <c r="B5826" s="2">
        <v>0.50964419999999999</v>
      </c>
      <c r="C5826" s="2">
        <v>0.4759273</v>
      </c>
      <c r="D5826" s="2">
        <v>-1.841531E-4</v>
      </c>
    </row>
    <row r="5827" spans="1:4" x14ac:dyDescent="0.25">
      <c r="A5827" s="1">
        <v>3528.1880000000001</v>
      </c>
      <c r="B5827" s="2">
        <v>0.50818810000000003</v>
      </c>
      <c r="C5827" s="2">
        <v>0.47441909999999998</v>
      </c>
      <c r="D5827" s="2">
        <v>-1.8888919999999999E-4</v>
      </c>
    </row>
    <row r="5828" spans="1:4" x14ac:dyDescent="0.25">
      <c r="A5828" s="1">
        <v>3528.67</v>
      </c>
      <c r="B5828" s="2">
        <v>0.50672070000000002</v>
      </c>
      <c r="C5828" s="2">
        <v>0.472889</v>
      </c>
      <c r="D5828" s="2">
        <v>-1.9965299999999999E-4</v>
      </c>
    </row>
    <row r="5829" spans="1:4" x14ac:dyDescent="0.25">
      <c r="A5829" s="1">
        <v>3529.1529999999998</v>
      </c>
      <c r="B5829" s="2">
        <v>0.5052546</v>
      </c>
      <c r="C5829" s="2">
        <v>0.47134809999999999</v>
      </c>
      <c r="D5829" s="2">
        <v>-2.1402629999999999E-4</v>
      </c>
    </row>
    <row r="5830" spans="1:4" x14ac:dyDescent="0.25">
      <c r="A5830" s="1">
        <v>3529.6350000000002</v>
      </c>
      <c r="B5830" s="2">
        <v>0.50380309999999995</v>
      </c>
      <c r="C5830" s="2">
        <v>0.46981099999999998</v>
      </c>
      <c r="D5830" s="2">
        <v>-2.280017E-4</v>
      </c>
    </row>
    <row r="5831" spans="1:4" x14ac:dyDescent="0.25">
      <c r="A5831" s="1">
        <v>3530.1170000000002</v>
      </c>
      <c r="B5831" s="2">
        <v>0.50236950000000002</v>
      </c>
      <c r="C5831" s="2">
        <v>0.46828619999999999</v>
      </c>
      <c r="D5831" s="2">
        <v>-2.3796970000000001E-4</v>
      </c>
    </row>
    <row r="5832" spans="1:4" x14ac:dyDescent="0.25">
      <c r="A5832" s="1">
        <v>3530.5990000000002</v>
      </c>
      <c r="B5832" s="2">
        <v>0.50094499999999997</v>
      </c>
      <c r="C5832" s="2">
        <v>0.46677089999999999</v>
      </c>
      <c r="D5832" s="2">
        <v>-2.4207610000000001E-4</v>
      </c>
    </row>
    <row r="5833" spans="1:4" x14ac:dyDescent="0.25">
      <c r="A5833" s="1">
        <v>3531.0810000000001</v>
      </c>
      <c r="B5833" s="2">
        <v>0.4995117</v>
      </c>
      <c r="C5833" s="2">
        <v>0.46525240000000001</v>
      </c>
      <c r="D5833" s="2">
        <v>-2.4051960000000001E-4</v>
      </c>
    </row>
    <row r="5834" spans="1:4" x14ac:dyDescent="0.25">
      <c r="A5834" s="1">
        <v>3531.5630000000001</v>
      </c>
      <c r="B5834" s="2">
        <v>0.49805149999999998</v>
      </c>
      <c r="C5834" s="2">
        <v>0.46371679999999998</v>
      </c>
      <c r="D5834" s="2">
        <v>-2.35486E-4</v>
      </c>
    </row>
    <row r="5835" spans="1:4" x14ac:dyDescent="0.25">
      <c r="A5835" s="1">
        <v>3532.0450000000001</v>
      </c>
      <c r="B5835" s="2">
        <v>0.49655559999999999</v>
      </c>
      <c r="C5835" s="2">
        <v>0.46215659999999997</v>
      </c>
      <c r="D5835" s="2">
        <v>-2.304192E-4</v>
      </c>
    </row>
    <row r="5836" spans="1:4" x14ac:dyDescent="0.25">
      <c r="A5836" s="1">
        <v>3532.527</v>
      </c>
      <c r="B5836" s="2">
        <v>0.49502829999999998</v>
      </c>
      <c r="C5836" s="2">
        <v>0.46057599999999999</v>
      </c>
      <c r="D5836" s="2">
        <v>-2.2810110000000001E-4</v>
      </c>
    </row>
    <row r="5837" spans="1:4" x14ac:dyDescent="0.25">
      <c r="A5837" s="1">
        <v>3533.01</v>
      </c>
      <c r="B5837" s="2">
        <v>0.49348500000000001</v>
      </c>
      <c r="C5837" s="2">
        <v>0.45898830000000002</v>
      </c>
      <c r="D5837" s="2">
        <v>-2.3028680000000001E-4</v>
      </c>
    </row>
    <row r="5838" spans="1:4" x14ac:dyDescent="0.25">
      <c r="A5838" s="1">
        <v>3533.4920000000002</v>
      </c>
      <c r="B5838" s="2">
        <v>0.49194389999999999</v>
      </c>
      <c r="C5838" s="2">
        <v>0.45740920000000002</v>
      </c>
      <c r="D5838" s="2">
        <v>-2.364795E-4</v>
      </c>
    </row>
    <row r="5839" spans="1:4" x14ac:dyDescent="0.25">
      <c r="A5839" s="1">
        <v>3533.9740000000002</v>
      </c>
      <c r="B5839" s="2">
        <v>0.49041679999999999</v>
      </c>
      <c r="C5839" s="2">
        <v>0.45584649999999999</v>
      </c>
      <c r="D5839" s="2">
        <v>-2.4522200000000002E-4</v>
      </c>
    </row>
    <row r="5840" spans="1:4" x14ac:dyDescent="0.25">
      <c r="A5840" s="1">
        <v>3534.4560000000001</v>
      </c>
      <c r="B5840" s="2">
        <v>0.48890529999999999</v>
      </c>
      <c r="C5840" s="2">
        <v>0.45429750000000002</v>
      </c>
      <c r="D5840" s="2">
        <v>-2.5422930000000002E-4</v>
      </c>
    </row>
    <row r="5841" spans="1:4" x14ac:dyDescent="0.25">
      <c r="A5841" s="1">
        <v>3534.9380000000001</v>
      </c>
      <c r="B5841" s="2">
        <v>0.48740139999999998</v>
      </c>
      <c r="C5841" s="2">
        <v>0.45274999999999999</v>
      </c>
      <c r="D5841" s="2">
        <v>-2.6148140000000001E-4</v>
      </c>
    </row>
    <row r="5842" spans="1:4" x14ac:dyDescent="0.25">
      <c r="A5842" s="1">
        <v>3535.42</v>
      </c>
      <c r="B5842" s="2">
        <v>0.48589579999999999</v>
      </c>
      <c r="C5842" s="2">
        <v>0.45119130000000002</v>
      </c>
      <c r="D5842" s="2">
        <v>-2.6565369999999999E-4</v>
      </c>
    </row>
    <row r="5843" spans="1:4" x14ac:dyDescent="0.25">
      <c r="A5843" s="1">
        <v>3535.902</v>
      </c>
      <c r="B5843" s="2">
        <v>0.48438399999999998</v>
      </c>
      <c r="C5843" s="2">
        <v>0.44961499999999999</v>
      </c>
      <c r="D5843" s="2">
        <v>-2.6671339999999999E-4</v>
      </c>
    </row>
    <row r="5844" spans="1:4" x14ac:dyDescent="0.25">
      <c r="A5844" s="1">
        <v>3536.3850000000002</v>
      </c>
      <c r="B5844" s="2">
        <v>0.48287069999999999</v>
      </c>
      <c r="C5844" s="2">
        <v>0.44802710000000001</v>
      </c>
      <c r="D5844" s="2">
        <v>-2.6482589999999998E-4</v>
      </c>
    </row>
    <row r="5845" spans="1:4" x14ac:dyDescent="0.25">
      <c r="A5845" s="1">
        <v>3536.866</v>
      </c>
      <c r="B5845" s="2">
        <v>0.48136669999999998</v>
      </c>
      <c r="C5845" s="2">
        <v>0.44644030000000001</v>
      </c>
      <c r="D5845" s="2">
        <v>-2.6075289999999998E-4</v>
      </c>
    </row>
    <row r="5846" spans="1:4" x14ac:dyDescent="0.25">
      <c r="A5846" s="1">
        <v>3537.3490000000002</v>
      </c>
      <c r="B5846" s="2">
        <v>0.4798809</v>
      </c>
      <c r="C5846" s="2">
        <v>0.44486819999999999</v>
      </c>
      <c r="D5846" s="2">
        <v>-2.5505720000000001E-4</v>
      </c>
    </row>
    <row r="5847" spans="1:4" x14ac:dyDescent="0.25">
      <c r="A5847" s="1">
        <v>3537.8310000000001</v>
      </c>
      <c r="B5847" s="2">
        <v>0.47841460000000002</v>
      </c>
      <c r="C5847" s="2">
        <v>0.44331510000000002</v>
      </c>
      <c r="D5847" s="2">
        <v>-2.477057E-4</v>
      </c>
    </row>
    <row r="5848" spans="1:4" x14ac:dyDescent="0.25">
      <c r="A5848" s="1">
        <v>3538.3130000000001</v>
      </c>
      <c r="B5848" s="2">
        <v>0.47695700000000002</v>
      </c>
      <c r="C5848" s="2">
        <v>0.44177270000000002</v>
      </c>
      <c r="D5848" s="2">
        <v>-2.390626E-4</v>
      </c>
    </row>
    <row r="5849" spans="1:4" x14ac:dyDescent="0.25">
      <c r="A5849" s="1">
        <v>3538.7950000000001</v>
      </c>
      <c r="B5849" s="2">
        <v>0.47549059999999999</v>
      </c>
      <c r="C5849" s="2">
        <v>0.44022420000000001</v>
      </c>
      <c r="D5849" s="2">
        <v>-2.296907E-4</v>
      </c>
    </row>
    <row r="5850" spans="1:4" x14ac:dyDescent="0.25">
      <c r="A5850" s="1">
        <v>3539.277</v>
      </c>
      <c r="B5850" s="2">
        <v>0.47399829999999998</v>
      </c>
      <c r="C5850" s="2">
        <v>0.43865280000000001</v>
      </c>
      <c r="D5850" s="2">
        <v>-2.2058350000000001E-4</v>
      </c>
    </row>
    <row r="5851" spans="1:4" x14ac:dyDescent="0.25">
      <c r="A5851" s="1">
        <v>3539.759</v>
      </c>
      <c r="B5851" s="2">
        <v>0.47247220000000001</v>
      </c>
      <c r="C5851" s="2">
        <v>0.43705050000000001</v>
      </c>
      <c r="D5851" s="2">
        <v>-2.1329770000000001E-4</v>
      </c>
    </row>
    <row r="5852" spans="1:4" x14ac:dyDescent="0.25">
      <c r="A5852" s="1">
        <v>3540.241</v>
      </c>
      <c r="B5852" s="2">
        <v>0.47091660000000002</v>
      </c>
      <c r="C5852" s="2">
        <v>0.43542330000000001</v>
      </c>
      <c r="D5852" s="2">
        <v>-2.0905859999999999E-4</v>
      </c>
    </row>
    <row r="5853" spans="1:4" x14ac:dyDescent="0.25">
      <c r="A5853" s="1">
        <v>3540.7240000000002</v>
      </c>
      <c r="B5853" s="2">
        <v>0.46934429999999999</v>
      </c>
      <c r="C5853" s="2">
        <v>0.43378689999999998</v>
      </c>
      <c r="D5853" s="2">
        <v>-2.0862809999999999E-4</v>
      </c>
    </row>
    <row r="5854" spans="1:4" x14ac:dyDescent="0.25">
      <c r="A5854" s="1">
        <v>3541.2060000000001</v>
      </c>
      <c r="B5854" s="2">
        <v>0.4677695</v>
      </c>
      <c r="C5854" s="2">
        <v>0.43215969999999998</v>
      </c>
      <c r="D5854" s="2">
        <v>-2.1170800000000001E-4</v>
      </c>
    </row>
    <row r="5855" spans="1:4" x14ac:dyDescent="0.25">
      <c r="A5855" s="1">
        <v>3541.6880000000001</v>
      </c>
      <c r="B5855" s="2">
        <v>0.46620020000000001</v>
      </c>
      <c r="C5855" s="2">
        <v>0.4305522</v>
      </c>
      <c r="D5855" s="2">
        <v>-2.1660949999999999E-4</v>
      </c>
    </row>
    <row r="5856" spans="1:4" x14ac:dyDescent="0.25">
      <c r="A5856" s="1">
        <v>3542.17</v>
      </c>
      <c r="B5856" s="2">
        <v>0.46463399999999999</v>
      </c>
      <c r="C5856" s="2">
        <v>0.42896299999999998</v>
      </c>
      <c r="D5856" s="2">
        <v>-2.2094780000000001E-4</v>
      </c>
    </row>
    <row r="5857" spans="1:4" x14ac:dyDescent="0.25">
      <c r="A5857" s="1">
        <v>3542.652</v>
      </c>
      <c r="B5857" s="2">
        <v>0.46306269999999999</v>
      </c>
      <c r="C5857" s="2">
        <v>0.4273806</v>
      </c>
      <c r="D5857" s="2">
        <v>-2.2247120000000001E-4</v>
      </c>
    </row>
    <row r="5858" spans="1:4" x14ac:dyDescent="0.25">
      <c r="A5858" s="1">
        <v>3543.134</v>
      </c>
      <c r="B5858" s="2">
        <v>0.46147860000000002</v>
      </c>
      <c r="C5858" s="2">
        <v>0.42579240000000002</v>
      </c>
      <c r="D5858" s="2">
        <v>-2.1939130000000001E-4</v>
      </c>
    </row>
    <row r="5859" spans="1:4" x14ac:dyDescent="0.25">
      <c r="A5859" s="1">
        <v>3543.616</v>
      </c>
      <c r="B5859" s="2">
        <v>0.4598834</v>
      </c>
      <c r="C5859" s="2">
        <v>0.42419210000000002</v>
      </c>
      <c r="D5859" s="2">
        <v>-2.1160870000000001E-4</v>
      </c>
    </row>
    <row r="5860" spans="1:4" x14ac:dyDescent="0.25">
      <c r="A5860" s="1">
        <v>3544.098</v>
      </c>
      <c r="B5860" s="2">
        <v>0.4582891</v>
      </c>
      <c r="C5860" s="2">
        <v>0.42258509999999999</v>
      </c>
      <c r="D5860" s="2">
        <v>-2.003153E-4</v>
      </c>
    </row>
    <row r="5861" spans="1:4" x14ac:dyDescent="0.25">
      <c r="A5861" s="1">
        <v>3544.5810000000001</v>
      </c>
      <c r="B5861" s="2">
        <v>0.45671499999999998</v>
      </c>
      <c r="C5861" s="2">
        <v>0.42098530000000001</v>
      </c>
      <c r="D5861" s="2">
        <v>-1.8782940000000001E-4</v>
      </c>
    </row>
    <row r="5862" spans="1:4" x14ac:dyDescent="0.25">
      <c r="A5862" s="1">
        <v>3545.0630000000001</v>
      </c>
      <c r="B5862" s="2">
        <v>0.4551769</v>
      </c>
      <c r="C5862" s="2">
        <v>0.4194061</v>
      </c>
      <c r="D5862" s="2">
        <v>-1.7749589999999999E-4</v>
      </c>
    </row>
    <row r="5863" spans="1:4" x14ac:dyDescent="0.25">
      <c r="A5863" s="1">
        <v>3545.5450000000001</v>
      </c>
      <c r="B5863" s="2">
        <v>0.45368009999999998</v>
      </c>
      <c r="C5863" s="2">
        <v>0.41785339999999999</v>
      </c>
      <c r="D5863" s="2">
        <v>-1.717329E-4</v>
      </c>
    </row>
    <row r="5864" spans="1:4" x14ac:dyDescent="0.25">
      <c r="A5864" s="1">
        <v>3546.027</v>
      </c>
      <c r="B5864" s="2">
        <v>0.45221470000000002</v>
      </c>
      <c r="C5864" s="2">
        <v>0.41631940000000001</v>
      </c>
      <c r="D5864" s="2">
        <v>-1.7226279999999999E-4</v>
      </c>
    </row>
    <row r="5865" spans="1:4" x14ac:dyDescent="0.25">
      <c r="A5865" s="1">
        <v>3546.509</v>
      </c>
      <c r="B5865" s="2">
        <v>0.45075989999999999</v>
      </c>
      <c r="C5865" s="2">
        <v>0.4147864</v>
      </c>
      <c r="D5865" s="2">
        <v>-1.7941690000000001E-4</v>
      </c>
    </row>
    <row r="5866" spans="1:4" x14ac:dyDescent="0.25">
      <c r="A5866" s="1">
        <v>3546.991</v>
      </c>
      <c r="B5866" s="2">
        <v>0.44929239999999998</v>
      </c>
      <c r="C5866" s="2">
        <v>0.41323539999999997</v>
      </c>
      <c r="D5866" s="2">
        <v>-1.919693E-4</v>
      </c>
    </row>
    <row r="5867" spans="1:4" x14ac:dyDescent="0.25">
      <c r="A5867" s="1">
        <v>3547.473</v>
      </c>
      <c r="B5867" s="2">
        <v>0.44779669999999999</v>
      </c>
      <c r="C5867" s="2">
        <v>0.4116552</v>
      </c>
      <c r="D5867" s="2">
        <v>-2.0806509999999999E-4</v>
      </c>
    </row>
    <row r="5868" spans="1:4" x14ac:dyDescent="0.25">
      <c r="A5868" s="1">
        <v>3547.9549999999999</v>
      </c>
      <c r="B5868" s="2">
        <v>0.44627020000000001</v>
      </c>
      <c r="C5868" s="2">
        <v>0.41004770000000001</v>
      </c>
      <c r="D5868" s="2">
        <v>-2.2525299999999999E-4</v>
      </c>
    </row>
    <row r="5869" spans="1:4" x14ac:dyDescent="0.25">
      <c r="A5869" s="1">
        <v>3548.4380000000001</v>
      </c>
      <c r="B5869" s="2">
        <v>0.44472010000000001</v>
      </c>
      <c r="C5869" s="2">
        <v>0.40842499999999998</v>
      </c>
      <c r="D5869" s="2">
        <v>-2.4164560000000001E-4</v>
      </c>
    </row>
    <row r="5870" spans="1:4" x14ac:dyDescent="0.25">
      <c r="A5870" s="1">
        <v>3548.92</v>
      </c>
      <c r="B5870" s="2">
        <v>0.44315789999999999</v>
      </c>
      <c r="C5870" s="2">
        <v>0.40680240000000001</v>
      </c>
      <c r="D5870" s="2">
        <v>-2.5578569999999999E-4</v>
      </c>
    </row>
    <row r="5871" spans="1:4" x14ac:dyDescent="0.25">
      <c r="A5871" s="1">
        <v>3549.402</v>
      </c>
      <c r="B5871" s="2">
        <v>0.44159150000000003</v>
      </c>
      <c r="C5871" s="2">
        <v>0.40518929999999997</v>
      </c>
      <c r="D5871" s="2">
        <v>-2.6654780000000001E-4</v>
      </c>
    </row>
    <row r="5872" spans="1:4" x14ac:dyDescent="0.25">
      <c r="A5872" s="1">
        <v>3549.884</v>
      </c>
      <c r="B5872" s="2">
        <v>0.4400212</v>
      </c>
      <c r="C5872" s="2">
        <v>0.40358470000000002</v>
      </c>
      <c r="D5872" s="2">
        <v>-2.7363410000000001E-4</v>
      </c>
    </row>
    <row r="5873" spans="1:4" x14ac:dyDescent="0.25">
      <c r="A5873" s="1">
        <v>3550.366</v>
      </c>
      <c r="B5873" s="2">
        <v>0.43844260000000002</v>
      </c>
      <c r="C5873" s="2">
        <v>0.40197959999999999</v>
      </c>
      <c r="D5873" s="2">
        <v>-2.7638249999999999E-4</v>
      </c>
    </row>
    <row r="5874" spans="1:4" x14ac:dyDescent="0.25">
      <c r="A5874" s="1">
        <v>3550.848</v>
      </c>
      <c r="B5874" s="2">
        <v>0.43685279999999999</v>
      </c>
      <c r="C5874" s="2">
        <v>0.40036379999999999</v>
      </c>
      <c r="D5874" s="2">
        <v>-2.7403140000000002E-4</v>
      </c>
    </row>
    <row r="5875" spans="1:4" x14ac:dyDescent="0.25">
      <c r="A5875" s="1">
        <v>3551.33</v>
      </c>
      <c r="B5875" s="2">
        <v>0.4352548</v>
      </c>
      <c r="C5875" s="2">
        <v>0.398733</v>
      </c>
      <c r="D5875" s="2">
        <v>-2.6644839999999999E-4</v>
      </c>
    </row>
    <row r="5876" spans="1:4" x14ac:dyDescent="0.25">
      <c r="A5876" s="1">
        <v>3551.8130000000001</v>
      </c>
      <c r="B5876" s="2">
        <v>0.43366130000000003</v>
      </c>
      <c r="C5876" s="2">
        <v>0.39709410000000001</v>
      </c>
      <c r="D5876" s="2">
        <v>-2.5310339999999999E-4</v>
      </c>
    </row>
    <row r="5877" spans="1:4" x14ac:dyDescent="0.25">
      <c r="A5877" s="1">
        <v>3552.2939999999999</v>
      </c>
      <c r="B5877" s="2">
        <v>0.4320872</v>
      </c>
      <c r="C5877" s="2">
        <v>0.39546039999999999</v>
      </c>
      <c r="D5877" s="2">
        <v>-2.3465810000000001E-4</v>
      </c>
    </row>
    <row r="5878" spans="1:4" x14ac:dyDescent="0.25">
      <c r="A5878" s="1">
        <v>3552.777</v>
      </c>
      <c r="B5878" s="2">
        <v>0.43054360000000003</v>
      </c>
      <c r="C5878" s="2">
        <v>0.3938449</v>
      </c>
      <c r="D5878" s="2">
        <v>-2.1276779999999999E-4</v>
      </c>
    </row>
    <row r="5879" spans="1:4" x14ac:dyDescent="0.25">
      <c r="A5879" s="1">
        <v>3553.259</v>
      </c>
      <c r="B5879" s="2">
        <v>0.42903010000000003</v>
      </c>
      <c r="C5879" s="2">
        <v>0.39225199999999999</v>
      </c>
      <c r="D5879" s="2">
        <v>-1.8984970000000001E-4</v>
      </c>
    </row>
    <row r="5880" spans="1:4" x14ac:dyDescent="0.25">
      <c r="A5880" s="1">
        <v>3553.741</v>
      </c>
      <c r="B5880" s="2">
        <v>0.42753259999999998</v>
      </c>
      <c r="C5880" s="2">
        <v>0.39067360000000001</v>
      </c>
      <c r="D5880" s="2">
        <v>-1.694144E-4</v>
      </c>
    </row>
    <row r="5881" spans="1:4" x14ac:dyDescent="0.25">
      <c r="A5881" s="1">
        <v>3554.223</v>
      </c>
      <c r="B5881" s="2">
        <v>0.42603059999999998</v>
      </c>
      <c r="C5881" s="2">
        <v>0.38909300000000002</v>
      </c>
      <c r="D5881" s="2">
        <v>-1.541453E-4</v>
      </c>
    </row>
    <row r="5882" spans="1:4" x14ac:dyDescent="0.25">
      <c r="A5882" s="1">
        <v>3554.7049999999999</v>
      </c>
      <c r="B5882" s="2">
        <v>0.42450510000000002</v>
      </c>
      <c r="C5882" s="2">
        <v>0.38749289999999997</v>
      </c>
      <c r="D5882" s="2">
        <v>-1.46494E-4</v>
      </c>
    </row>
    <row r="5883" spans="1:4" x14ac:dyDescent="0.25">
      <c r="A5883" s="1">
        <v>3555.1869999999999</v>
      </c>
      <c r="B5883" s="2">
        <v>0.42294900000000002</v>
      </c>
      <c r="C5883" s="2">
        <v>0.3858647</v>
      </c>
      <c r="D5883" s="2">
        <v>-1.4659340000000001E-4</v>
      </c>
    </row>
    <row r="5884" spans="1:4" x14ac:dyDescent="0.25">
      <c r="A5884" s="1">
        <v>3555.6689999999999</v>
      </c>
      <c r="B5884" s="2">
        <v>0.4213693</v>
      </c>
      <c r="C5884" s="2">
        <v>0.38421270000000002</v>
      </c>
      <c r="D5884" s="2">
        <v>-1.535823E-4</v>
      </c>
    </row>
    <row r="5885" spans="1:4" x14ac:dyDescent="0.25">
      <c r="A5885" s="1">
        <v>3556.152</v>
      </c>
      <c r="B5885" s="2">
        <v>0.4197825</v>
      </c>
      <c r="C5885" s="2">
        <v>0.3825518</v>
      </c>
      <c r="D5885" s="2">
        <v>-1.6464499999999999E-4</v>
      </c>
    </row>
    <row r="5886" spans="1:4" x14ac:dyDescent="0.25">
      <c r="A5886" s="1">
        <v>3556.634</v>
      </c>
      <c r="B5886" s="2">
        <v>0.41820629999999998</v>
      </c>
      <c r="C5886" s="2">
        <v>0.3808996</v>
      </c>
      <c r="D5886" s="2">
        <v>-1.7660169999999999E-4</v>
      </c>
    </row>
    <row r="5887" spans="1:4" x14ac:dyDescent="0.25">
      <c r="A5887" s="1">
        <v>3557.116</v>
      </c>
      <c r="B5887" s="2">
        <v>0.41664899999999999</v>
      </c>
      <c r="C5887" s="2">
        <v>0.37926680000000002</v>
      </c>
      <c r="D5887" s="2">
        <v>-1.865046E-4</v>
      </c>
    </row>
    <row r="5888" spans="1:4" x14ac:dyDescent="0.25">
      <c r="A5888" s="1">
        <v>3557.598</v>
      </c>
      <c r="B5888" s="2">
        <v>0.41510639999999999</v>
      </c>
      <c r="C5888" s="2">
        <v>0.37765280000000001</v>
      </c>
      <c r="D5888" s="2">
        <v>-1.9243299999999999E-4</v>
      </c>
    </row>
    <row r="5889" spans="1:4" x14ac:dyDescent="0.25">
      <c r="A5889" s="1">
        <v>3558.08</v>
      </c>
      <c r="B5889" s="2">
        <v>0.4135645</v>
      </c>
      <c r="C5889" s="2">
        <v>0.37604670000000001</v>
      </c>
      <c r="D5889" s="2">
        <v>-1.938571E-4</v>
      </c>
    </row>
    <row r="5890" spans="1:4" x14ac:dyDescent="0.25">
      <c r="A5890" s="1">
        <v>3558.5619999999999</v>
      </c>
      <c r="B5890" s="2">
        <v>0.41200769999999998</v>
      </c>
      <c r="C5890" s="2">
        <v>0.37443369999999998</v>
      </c>
      <c r="D5890" s="2">
        <v>-1.9186999999999999E-4</v>
      </c>
    </row>
    <row r="5891" spans="1:4" x14ac:dyDescent="0.25">
      <c r="A5891" s="1">
        <v>3559.0439999999999</v>
      </c>
      <c r="B5891" s="2">
        <v>0.41042770000000001</v>
      </c>
      <c r="C5891" s="2">
        <v>0.37280390000000002</v>
      </c>
      <c r="D5891" s="2">
        <v>-1.8845870000000001E-4</v>
      </c>
    </row>
    <row r="5892" spans="1:4" x14ac:dyDescent="0.25">
      <c r="A5892" s="1">
        <v>3559.5259999999998</v>
      </c>
      <c r="B5892" s="2">
        <v>0.40882829999999998</v>
      </c>
      <c r="C5892" s="2">
        <v>0.3711565</v>
      </c>
      <c r="D5892" s="2">
        <v>-1.856766E-4</v>
      </c>
    </row>
    <row r="5893" spans="1:4" x14ac:dyDescent="0.25">
      <c r="A5893" s="1">
        <v>3560.009</v>
      </c>
      <c r="B5893" s="2">
        <v>0.407221</v>
      </c>
      <c r="C5893" s="2">
        <v>0.36949860000000001</v>
      </c>
      <c r="D5893" s="2">
        <v>-1.8514669999999999E-4</v>
      </c>
    </row>
    <row r="5894" spans="1:4" x14ac:dyDescent="0.25">
      <c r="A5894" s="1">
        <v>3560.491</v>
      </c>
      <c r="B5894" s="2">
        <v>0.40561829999999999</v>
      </c>
      <c r="C5894" s="2">
        <v>0.36784030000000001</v>
      </c>
      <c r="D5894" s="2">
        <v>-1.8799499999999999E-4</v>
      </c>
    </row>
    <row r="5895" spans="1:4" x14ac:dyDescent="0.25">
      <c r="A5895" s="1">
        <v>3560.973</v>
      </c>
      <c r="B5895" s="2">
        <v>0.40402559999999998</v>
      </c>
      <c r="C5895" s="2">
        <v>0.36618659999999997</v>
      </c>
      <c r="D5895" s="2">
        <v>-1.9372470000000001E-4</v>
      </c>
    </row>
    <row r="5896" spans="1:4" x14ac:dyDescent="0.25">
      <c r="A5896" s="1">
        <v>3561.4549999999999</v>
      </c>
      <c r="B5896" s="2">
        <v>0.40243620000000002</v>
      </c>
      <c r="C5896" s="2">
        <v>0.36453479999999999</v>
      </c>
      <c r="D5896" s="2">
        <v>-2.01607E-4</v>
      </c>
    </row>
    <row r="5897" spans="1:4" x14ac:dyDescent="0.25">
      <c r="A5897" s="1">
        <v>3561.9369999999999</v>
      </c>
      <c r="B5897" s="2">
        <v>0.40083590000000002</v>
      </c>
      <c r="C5897" s="2">
        <v>0.36287639999999999</v>
      </c>
      <c r="D5897" s="2">
        <v>-2.0958850000000001E-4</v>
      </c>
    </row>
    <row r="5898" spans="1:4" x14ac:dyDescent="0.25">
      <c r="A5898" s="1">
        <v>3562.4189999999999</v>
      </c>
      <c r="B5898" s="2">
        <v>0.3992097</v>
      </c>
      <c r="C5898" s="2">
        <v>0.36120350000000001</v>
      </c>
      <c r="D5898" s="2">
        <v>-2.1561590000000001E-4</v>
      </c>
    </row>
    <row r="5899" spans="1:4" x14ac:dyDescent="0.25">
      <c r="A5899" s="1">
        <v>3562.9009999999998</v>
      </c>
      <c r="B5899" s="2">
        <v>0.39755170000000001</v>
      </c>
      <c r="C5899" s="2">
        <v>0.35951519999999998</v>
      </c>
      <c r="D5899" s="2">
        <v>-2.17338E-4</v>
      </c>
    </row>
    <row r="5900" spans="1:4" x14ac:dyDescent="0.25">
      <c r="A5900" s="1">
        <v>3563.3829999999998</v>
      </c>
      <c r="B5900" s="2">
        <v>0.39586789999999999</v>
      </c>
      <c r="C5900" s="2">
        <v>0.35782069999999999</v>
      </c>
      <c r="D5900" s="2">
        <v>-2.1273470000000001E-4</v>
      </c>
    </row>
    <row r="5901" spans="1:4" x14ac:dyDescent="0.25">
      <c r="A5901" s="1">
        <v>3563.8649999999998</v>
      </c>
      <c r="B5901" s="2">
        <v>0.394175</v>
      </c>
      <c r="C5901" s="2">
        <v>0.3561356</v>
      </c>
      <c r="D5901" s="2">
        <v>-2.0014969999999999E-4</v>
      </c>
    </row>
    <row r="5902" spans="1:4" x14ac:dyDescent="0.25">
      <c r="A5902" s="1">
        <v>3564.348</v>
      </c>
      <c r="B5902" s="2">
        <v>0.39249200000000001</v>
      </c>
      <c r="C5902" s="2">
        <v>0.35447459999999997</v>
      </c>
      <c r="D5902" s="2">
        <v>-1.7961560000000001E-4</v>
      </c>
    </row>
    <row r="5903" spans="1:4" x14ac:dyDescent="0.25">
      <c r="A5903" s="1">
        <v>3564.83</v>
      </c>
      <c r="B5903" s="2">
        <v>0.39083240000000002</v>
      </c>
      <c r="C5903" s="2">
        <v>0.35284399999999999</v>
      </c>
      <c r="D5903" s="2">
        <v>-1.5258860000000001E-4</v>
      </c>
    </row>
    <row r="5904" spans="1:4" x14ac:dyDescent="0.25">
      <c r="A5904" s="1">
        <v>3565.3119999999999</v>
      </c>
      <c r="B5904" s="2">
        <v>0.38919989999999999</v>
      </c>
      <c r="C5904" s="2">
        <v>0.35123749999999998</v>
      </c>
      <c r="D5904" s="2">
        <v>-1.2231359999999999E-4</v>
      </c>
    </row>
    <row r="5905" spans="1:4" x14ac:dyDescent="0.25">
      <c r="A5905" s="1">
        <v>3565.7939999999999</v>
      </c>
      <c r="B5905" s="2">
        <v>0.38758949999999998</v>
      </c>
      <c r="C5905" s="2">
        <v>0.34963949999999999</v>
      </c>
      <c r="D5905" s="2">
        <v>-9.3229179999999997E-5</v>
      </c>
    </row>
    <row r="5906" spans="1:4" x14ac:dyDescent="0.25">
      <c r="A5906" s="1">
        <v>3566.2759999999998</v>
      </c>
      <c r="B5906" s="2">
        <v>0.38599339999999999</v>
      </c>
      <c r="C5906" s="2">
        <v>0.34803200000000001</v>
      </c>
      <c r="D5906" s="2">
        <v>-7.0503509999999994E-5</v>
      </c>
    </row>
    <row r="5907" spans="1:4" x14ac:dyDescent="0.25">
      <c r="A5907" s="1">
        <v>3566.7579999999998</v>
      </c>
      <c r="B5907" s="2">
        <v>0.38440809999999997</v>
      </c>
      <c r="C5907" s="2">
        <v>0.34640339999999997</v>
      </c>
      <c r="D5907" s="2">
        <v>-5.834513E-5</v>
      </c>
    </row>
    <row r="5908" spans="1:4" x14ac:dyDescent="0.25">
      <c r="A5908" s="1">
        <v>3567.24</v>
      </c>
      <c r="B5908" s="2">
        <v>0.38283729999999999</v>
      </c>
      <c r="C5908" s="2">
        <v>0.34475410000000001</v>
      </c>
      <c r="D5908" s="2">
        <v>-5.9438400000000003E-5</v>
      </c>
    </row>
    <row r="5909" spans="1:4" x14ac:dyDescent="0.25">
      <c r="A5909" s="1">
        <v>3567.7220000000002</v>
      </c>
      <c r="B5909" s="2">
        <v>0.38128780000000001</v>
      </c>
      <c r="C5909" s="2">
        <v>0.34309390000000001</v>
      </c>
      <c r="D5909" s="2">
        <v>-7.3518209999999998E-5</v>
      </c>
    </row>
    <row r="5910" spans="1:4" x14ac:dyDescent="0.25">
      <c r="A5910" s="1">
        <v>3568.2049999999999</v>
      </c>
      <c r="B5910" s="2">
        <v>0.37976500000000002</v>
      </c>
      <c r="C5910" s="2">
        <v>0.34143630000000003</v>
      </c>
      <c r="D5910" s="2">
        <v>-9.7833799999999998E-5</v>
      </c>
    </row>
    <row r="5911" spans="1:4" x14ac:dyDescent="0.25">
      <c r="A5911" s="1">
        <v>3568.6869999999999</v>
      </c>
      <c r="B5911" s="2">
        <v>0.37826409999999999</v>
      </c>
      <c r="C5911" s="2">
        <v>0.33978960000000002</v>
      </c>
      <c r="D5911" s="2">
        <v>-1.2847480000000001E-4</v>
      </c>
    </row>
    <row r="5912" spans="1:4" x14ac:dyDescent="0.25">
      <c r="A5912" s="1">
        <v>3569.1689999999999</v>
      </c>
      <c r="B5912" s="2">
        <v>0.37677100000000002</v>
      </c>
      <c r="C5912" s="2">
        <v>0.3381538</v>
      </c>
      <c r="D5912" s="2">
        <v>-1.601404E-4</v>
      </c>
    </row>
    <row r="5913" spans="1:4" x14ac:dyDescent="0.25">
      <c r="A5913" s="1">
        <v>3569.6509999999998</v>
      </c>
      <c r="B5913" s="2">
        <v>0.37526609999999999</v>
      </c>
      <c r="C5913" s="2">
        <v>0.33652080000000001</v>
      </c>
      <c r="D5913" s="2">
        <v>-1.8882299999999999E-4</v>
      </c>
    </row>
    <row r="5914" spans="1:4" x14ac:dyDescent="0.25">
      <c r="A5914" s="1">
        <v>3570.1329999999998</v>
      </c>
      <c r="B5914" s="2">
        <v>0.37373269999999997</v>
      </c>
      <c r="C5914" s="2">
        <v>0.3348815</v>
      </c>
      <c r="D5914" s="2">
        <v>-2.118074E-4</v>
      </c>
    </row>
    <row r="5915" spans="1:4" x14ac:dyDescent="0.25">
      <c r="A5915" s="1">
        <v>3570.6149999999998</v>
      </c>
      <c r="B5915" s="2">
        <v>0.37216500000000002</v>
      </c>
      <c r="C5915" s="2">
        <v>0.33323130000000001</v>
      </c>
      <c r="D5915" s="2">
        <v>-2.2783610000000001E-4</v>
      </c>
    </row>
    <row r="5916" spans="1:4" x14ac:dyDescent="0.25">
      <c r="A5916" s="1">
        <v>3571.0970000000002</v>
      </c>
      <c r="B5916" s="2">
        <v>0.37057050000000002</v>
      </c>
      <c r="C5916" s="2">
        <v>0.33157389999999998</v>
      </c>
      <c r="D5916" s="2">
        <v>-2.3694309999999999E-4</v>
      </c>
    </row>
    <row r="5917" spans="1:4" x14ac:dyDescent="0.25">
      <c r="A5917" s="1">
        <v>3571.58</v>
      </c>
      <c r="B5917" s="2">
        <v>0.36896590000000001</v>
      </c>
      <c r="C5917" s="2">
        <v>0.32991900000000002</v>
      </c>
      <c r="D5917" s="2">
        <v>-2.400891E-4</v>
      </c>
    </row>
    <row r="5918" spans="1:4" x14ac:dyDescent="0.25">
      <c r="A5918" s="1">
        <v>3572.0619999999999</v>
      </c>
      <c r="B5918" s="2">
        <v>0.36736809999999998</v>
      </c>
      <c r="C5918" s="2">
        <v>0.32827689999999998</v>
      </c>
      <c r="D5918" s="2">
        <v>-2.3813529999999999E-4</v>
      </c>
    </row>
    <row r="5919" spans="1:4" x14ac:dyDescent="0.25">
      <c r="A5919" s="1">
        <v>3572.5439999999999</v>
      </c>
      <c r="B5919" s="2">
        <v>0.365786</v>
      </c>
      <c r="C5919" s="2">
        <v>0.32665159999999999</v>
      </c>
      <c r="D5919" s="2">
        <v>-2.3253870000000001E-4</v>
      </c>
    </row>
    <row r="5920" spans="1:4" x14ac:dyDescent="0.25">
      <c r="A5920" s="1">
        <v>3573.0259999999998</v>
      </c>
      <c r="B5920" s="2">
        <v>0.36421599999999998</v>
      </c>
      <c r="C5920" s="2">
        <v>0.32503919999999997</v>
      </c>
      <c r="D5920" s="2">
        <v>-2.2459070000000001E-4</v>
      </c>
    </row>
    <row r="5921" spans="1:4" x14ac:dyDescent="0.25">
      <c r="A5921" s="1">
        <v>3573.5079999999998</v>
      </c>
      <c r="B5921" s="2">
        <v>0.36264540000000001</v>
      </c>
      <c r="C5921" s="2">
        <v>0.32342929999999998</v>
      </c>
      <c r="D5921" s="2">
        <v>-2.1598019999999999E-4</v>
      </c>
    </row>
    <row r="5922" spans="1:4" x14ac:dyDescent="0.25">
      <c r="A5922" s="1">
        <v>3573.99</v>
      </c>
      <c r="B5922" s="2">
        <v>0.36105959999999998</v>
      </c>
      <c r="C5922" s="2">
        <v>0.32181149999999997</v>
      </c>
      <c r="D5922" s="2">
        <v>-2.088599E-4</v>
      </c>
    </row>
    <row r="5923" spans="1:4" x14ac:dyDescent="0.25">
      <c r="A5923" s="1">
        <v>3574.4720000000002</v>
      </c>
      <c r="B5923" s="2">
        <v>0.35945100000000002</v>
      </c>
      <c r="C5923" s="2">
        <v>0.32018089999999999</v>
      </c>
      <c r="D5923" s="2">
        <v>-2.0491880000000001E-4</v>
      </c>
    </row>
    <row r="5924" spans="1:4" x14ac:dyDescent="0.25">
      <c r="A5924" s="1">
        <v>3574.9540000000002</v>
      </c>
      <c r="B5924" s="2">
        <v>0.35782360000000002</v>
      </c>
      <c r="C5924" s="2">
        <v>0.31854179999999999</v>
      </c>
      <c r="D5924" s="2">
        <v>-2.0577989999999999E-4</v>
      </c>
    </row>
    <row r="5925" spans="1:4" x14ac:dyDescent="0.25">
      <c r="A5925" s="1">
        <v>3575.4369999999999</v>
      </c>
      <c r="B5925" s="2">
        <v>0.35619020000000001</v>
      </c>
      <c r="C5925" s="2">
        <v>0.31690410000000002</v>
      </c>
      <c r="D5925" s="2">
        <v>-2.1170800000000001E-4</v>
      </c>
    </row>
    <row r="5926" spans="1:4" x14ac:dyDescent="0.25">
      <c r="A5926" s="1">
        <v>3575.9189999999999</v>
      </c>
      <c r="B5926" s="2">
        <v>0.3545663</v>
      </c>
      <c r="C5926" s="2">
        <v>0.315278</v>
      </c>
      <c r="D5926" s="2">
        <v>-2.2141150000000001E-4</v>
      </c>
    </row>
    <row r="5927" spans="1:4" x14ac:dyDescent="0.25">
      <c r="A5927" s="1">
        <v>3576.4009999999998</v>
      </c>
      <c r="B5927" s="2">
        <v>0.35296119999999997</v>
      </c>
      <c r="C5927" s="2">
        <v>0.31366680000000002</v>
      </c>
      <c r="D5927" s="2">
        <v>-2.324393E-4</v>
      </c>
    </row>
    <row r="5928" spans="1:4" x14ac:dyDescent="0.25">
      <c r="A5928" s="1">
        <v>3576.8829999999998</v>
      </c>
      <c r="B5928" s="2">
        <v>0.35137420000000003</v>
      </c>
      <c r="C5928" s="2">
        <v>0.31206460000000003</v>
      </c>
      <c r="D5928" s="2">
        <v>-2.4181119999999999E-4</v>
      </c>
    </row>
    <row r="5929" spans="1:4" x14ac:dyDescent="0.25">
      <c r="A5929" s="1">
        <v>3577.3649999999998</v>
      </c>
      <c r="B5929" s="2">
        <v>0.34979660000000001</v>
      </c>
      <c r="C5929" s="2">
        <v>0.31045919999999999</v>
      </c>
      <c r="D5929" s="2">
        <v>-2.4641419999999999E-4</v>
      </c>
    </row>
    <row r="5930" spans="1:4" x14ac:dyDescent="0.25">
      <c r="A5930" s="1">
        <v>3577.8470000000002</v>
      </c>
      <c r="B5930" s="2">
        <v>0.348217</v>
      </c>
      <c r="C5930" s="2">
        <v>0.3088378</v>
      </c>
      <c r="D5930" s="2">
        <v>-2.449571E-4</v>
      </c>
    </row>
    <row r="5931" spans="1:4" x14ac:dyDescent="0.25">
      <c r="A5931" s="1">
        <v>3578.3290000000002</v>
      </c>
      <c r="B5931" s="2">
        <v>0.34662890000000002</v>
      </c>
      <c r="C5931" s="2">
        <v>0.30719410000000003</v>
      </c>
      <c r="D5931" s="2">
        <v>-2.3760550000000001E-4</v>
      </c>
    </row>
    <row r="5932" spans="1:4" x14ac:dyDescent="0.25">
      <c r="A5932" s="1">
        <v>3578.8110000000001</v>
      </c>
      <c r="B5932" s="2">
        <v>0.3450339</v>
      </c>
      <c r="C5932" s="2">
        <v>0.30553059999999999</v>
      </c>
      <c r="D5932" s="2">
        <v>-2.2664399999999999E-4</v>
      </c>
    </row>
    <row r="5933" spans="1:4" x14ac:dyDescent="0.25">
      <c r="A5933" s="1">
        <v>3579.2930000000001</v>
      </c>
      <c r="B5933" s="2">
        <v>0.34344019999999997</v>
      </c>
      <c r="C5933" s="2">
        <v>0.3038574</v>
      </c>
      <c r="D5933" s="2">
        <v>-2.155828E-4</v>
      </c>
    </row>
    <row r="5934" spans="1:4" x14ac:dyDescent="0.25">
      <c r="A5934" s="1">
        <v>3579.7759999999998</v>
      </c>
      <c r="B5934" s="2">
        <v>0.34185559999999998</v>
      </c>
      <c r="C5934" s="2">
        <v>0.3021857</v>
      </c>
      <c r="D5934" s="2">
        <v>-2.0750200000000001E-4</v>
      </c>
    </row>
    <row r="5935" spans="1:4" x14ac:dyDescent="0.25">
      <c r="A5935" s="1">
        <v>3580.2579999999998</v>
      </c>
      <c r="B5935" s="2">
        <v>0.34028150000000001</v>
      </c>
      <c r="C5935" s="2">
        <v>0.30052139999999999</v>
      </c>
      <c r="D5935" s="2">
        <v>-2.051175E-4</v>
      </c>
    </row>
    <row r="5936" spans="1:4" x14ac:dyDescent="0.25">
      <c r="A5936" s="1">
        <v>3580.74</v>
      </c>
      <c r="B5936" s="2">
        <v>0.33871020000000002</v>
      </c>
      <c r="C5936" s="2">
        <v>0.29886380000000001</v>
      </c>
      <c r="D5936" s="2">
        <v>-2.085949E-4</v>
      </c>
    </row>
    <row r="5937" spans="1:4" x14ac:dyDescent="0.25">
      <c r="A5937" s="1">
        <v>3581.2220000000002</v>
      </c>
      <c r="B5937" s="2">
        <v>0.33712710000000001</v>
      </c>
      <c r="C5937" s="2">
        <v>0.29720619999999998</v>
      </c>
      <c r="D5937" s="2">
        <v>-2.164108E-4</v>
      </c>
    </row>
    <row r="5938" spans="1:4" x14ac:dyDescent="0.25">
      <c r="A5938" s="1">
        <v>3581.7040000000002</v>
      </c>
      <c r="B5938" s="2">
        <v>0.33551839999999999</v>
      </c>
      <c r="C5938" s="2">
        <v>0.29554239999999998</v>
      </c>
      <c r="D5938" s="2">
        <v>-2.2508749999999999E-4</v>
      </c>
    </row>
    <row r="5939" spans="1:4" x14ac:dyDescent="0.25">
      <c r="A5939" s="1">
        <v>3582.1860000000001</v>
      </c>
      <c r="B5939" s="2">
        <v>0.33387709999999998</v>
      </c>
      <c r="C5939" s="2">
        <v>0.29387150000000001</v>
      </c>
      <c r="D5939" s="2">
        <v>-2.3121400000000001E-4</v>
      </c>
    </row>
    <row r="5940" spans="1:4" x14ac:dyDescent="0.25">
      <c r="A5940" s="1">
        <v>3582.6680000000001</v>
      </c>
      <c r="B5940" s="2">
        <v>0.33220820000000001</v>
      </c>
      <c r="C5940" s="2">
        <v>0.2921996</v>
      </c>
      <c r="D5940" s="2">
        <v>-2.308829E-4</v>
      </c>
    </row>
    <row r="5941" spans="1:4" x14ac:dyDescent="0.25">
      <c r="A5941" s="1">
        <v>3583.1509999999998</v>
      </c>
      <c r="B5941" s="2">
        <v>0.33052369999999998</v>
      </c>
      <c r="C5941" s="2">
        <v>0.29053689999999999</v>
      </c>
      <c r="D5941" s="2">
        <v>-2.2200759999999999E-4</v>
      </c>
    </row>
    <row r="5942" spans="1:4" x14ac:dyDescent="0.25">
      <c r="A5942" s="1">
        <v>3583.6329999999998</v>
      </c>
      <c r="B5942" s="2">
        <v>0.3288394</v>
      </c>
      <c r="C5942" s="2">
        <v>0.28889150000000002</v>
      </c>
      <c r="D5942" s="2">
        <v>-2.039915E-4</v>
      </c>
    </row>
    <row r="5943" spans="1:4" x14ac:dyDescent="0.25">
      <c r="A5943" s="1">
        <v>3584.1149999999998</v>
      </c>
      <c r="B5943" s="2">
        <v>0.3271655</v>
      </c>
      <c r="C5943" s="2">
        <v>0.28726489999999999</v>
      </c>
      <c r="D5943" s="2">
        <v>-1.78357E-4</v>
      </c>
    </row>
    <row r="5944" spans="1:4" x14ac:dyDescent="0.25">
      <c r="A5944" s="1">
        <v>3584.5970000000002</v>
      </c>
      <c r="B5944" s="2">
        <v>0.32550459999999998</v>
      </c>
      <c r="C5944" s="2">
        <v>0.28565010000000002</v>
      </c>
      <c r="D5944" s="2">
        <v>-1.477196E-4</v>
      </c>
    </row>
    <row r="5945" spans="1:4" x14ac:dyDescent="0.25">
      <c r="A5945" s="1">
        <v>3585.0790000000002</v>
      </c>
      <c r="B5945" s="2">
        <v>0.32385380000000002</v>
      </c>
      <c r="C5945" s="2">
        <v>0.2840357</v>
      </c>
      <c r="D5945" s="2">
        <v>-1.158543E-4</v>
      </c>
    </row>
    <row r="5946" spans="1:4" x14ac:dyDescent="0.25">
      <c r="A5946" s="1">
        <v>3585.5610000000001</v>
      </c>
      <c r="B5946" s="2">
        <v>0.32220919999999997</v>
      </c>
      <c r="C5946" s="2">
        <v>0.28241250000000001</v>
      </c>
      <c r="D5946" s="2">
        <v>-8.6603739999999995E-5</v>
      </c>
    </row>
    <row r="5947" spans="1:4" x14ac:dyDescent="0.25">
      <c r="A5947" s="1">
        <v>3586.0430000000001</v>
      </c>
      <c r="B5947" s="2">
        <v>0.3205732</v>
      </c>
      <c r="C5947" s="2">
        <v>0.2807789</v>
      </c>
      <c r="D5947" s="2">
        <v>-6.3877729999999995E-5</v>
      </c>
    </row>
    <row r="5948" spans="1:4" x14ac:dyDescent="0.25">
      <c r="A5948" s="1">
        <v>3586.5250000000001</v>
      </c>
      <c r="B5948" s="2">
        <v>0.31895570000000001</v>
      </c>
      <c r="C5948" s="2">
        <v>0.27914329999999998</v>
      </c>
      <c r="D5948" s="2">
        <v>-5.0592730000000003E-5</v>
      </c>
    </row>
    <row r="5949" spans="1:4" x14ac:dyDescent="0.25">
      <c r="A5949" s="1">
        <v>3587.0079999999998</v>
      </c>
      <c r="B5949" s="2">
        <v>0.31737019999999999</v>
      </c>
      <c r="C5949" s="2">
        <v>0.27751910000000002</v>
      </c>
      <c r="D5949" s="2">
        <v>-4.843927E-5</v>
      </c>
    </row>
    <row r="5950" spans="1:4" x14ac:dyDescent="0.25">
      <c r="A5950" s="1">
        <v>3587.49</v>
      </c>
      <c r="B5950" s="2">
        <v>0.31582670000000002</v>
      </c>
      <c r="C5950" s="2">
        <v>0.275918</v>
      </c>
      <c r="D5950" s="2">
        <v>-5.7583139999999997E-5</v>
      </c>
    </row>
    <row r="5951" spans="1:4" x14ac:dyDescent="0.25">
      <c r="A5951" s="1">
        <v>3587.9720000000002</v>
      </c>
      <c r="B5951" s="2">
        <v>0.31432470000000001</v>
      </c>
      <c r="C5951" s="2">
        <v>0.27434160000000002</v>
      </c>
      <c r="D5951" s="2">
        <v>-7.620161E-5</v>
      </c>
    </row>
    <row r="5952" spans="1:4" x14ac:dyDescent="0.25">
      <c r="A5952" s="1">
        <v>3588.4540000000002</v>
      </c>
      <c r="B5952" s="2">
        <v>0.31284990000000001</v>
      </c>
      <c r="C5952" s="2">
        <v>0.27278000000000002</v>
      </c>
      <c r="D5952" s="2">
        <v>-1.015108E-4</v>
      </c>
    </row>
    <row r="5953" spans="1:4" x14ac:dyDescent="0.25">
      <c r="A5953" s="1">
        <v>3588.9360000000001</v>
      </c>
      <c r="B5953" s="2">
        <v>0.31137930000000003</v>
      </c>
      <c r="C5953" s="2">
        <v>0.27121650000000003</v>
      </c>
      <c r="D5953" s="2">
        <v>-1.292698E-4</v>
      </c>
    </row>
    <row r="5954" spans="1:4" x14ac:dyDescent="0.25">
      <c r="A5954" s="1">
        <v>3589.4180000000001</v>
      </c>
      <c r="B5954" s="2">
        <v>0.3098899</v>
      </c>
      <c r="C5954" s="2">
        <v>0.26963540000000003</v>
      </c>
      <c r="D5954" s="2">
        <v>-1.5523840000000001E-4</v>
      </c>
    </row>
    <row r="5955" spans="1:4" x14ac:dyDescent="0.25">
      <c r="A5955" s="1">
        <v>3589.9</v>
      </c>
      <c r="B5955" s="2">
        <v>0.30836770000000002</v>
      </c>
      <c r="C5955" s="2">
        <v>0.26802939999999997</v>
      </c>
      <c r="D5955" s="2">
        <v>-1.7630360000000001E-4</v>
      </c>
    </row>
    <row r="5956" spans="1:4" x14ac:dyDescent="0.25">
      <c r="A5956" s="1">
        <v>3590.3820000000001</v>
      </c>
      <c r="B5956" s="2">
        <v>0.30681140000000001</v>
      </c>
      <c r="C5956" s="2">
        <v>0.26640330000000001</v>
      </c>
      <c r="D5956" s="2">
        <v>-1.8994899999999999E-4</v>
      </c>
    </row>
    <row r="5957" spans="1:4" x14ac:dyDescent="0.25">
      <c r="A5957" s="1">
        <v>3590.8649999999998</v>
      </c>
      <c r="B5957" s="2">
        <v>0.30523070000000002</v>
      </c>
      <c r="C5957" s="2">
        <v>0.26477010000000001</v>
      </c>
      <c r="D5957" s="2">
        <v>-1.9554619999999999E-4</v>
      </c>
    </row>
    <row r="5958" spans="1:4" x14ac:dyDescent="0.25">
      <c r="A5958" s="1">
        <v>3591.3470000000002</v>
      </c>
      <c r="B5958" s="2">
        <v>0.3036392</v>
      </c>
      <c r="C5958" s="2">
        <v>0.26314359999999998</v>
      </c>
      <c r="D5958" s="2">
        <v>-1.939896E-4</v>
      </c>
    </row>
    <row r="5959" spans="1:4" x14ac:dyDescent="0.25">
      <c r="A5959" s="1">
        <v>3591.8290000000002</v>
      </c>
      <c r="B5959" s="2">
        <v>0.3020467</v>
      </c>
      <c r="C5959" s="2">
        <v>0.26153189999999998</v>
      </c>
      <c r="D5959" s="2">
        <v>-1.8686890000000001E-4</v>
      </c>
    </row>
    <row r="5960" spans="1:4" x14ac:dyDescent="0.25">
      <c r="A5960" s="1">
        <v>3592.3110000000001</v>
      </c>
      <c r="B5960" s="2">
        <v>0.3004558</v>
      </c>
      <c r="C5960" s="2">
        <v>0.25993359999999999</v>
      </c>
      <c r="D5960" s="2">
        <v>-1.7640289999999999E-4</v>
      </c>
    </row>
    <row r="5961" spans="1:4" x14ac:dyDescent="0.25">
      <c r="A5961" s="1">
        <v>3592.7930000000001</v>
      </c>
      <c r="B5961" s="2">
        <v>0.29886289999999999</v>
      </c>
      <c r="C5961" s="2">
        <v>0.25834040000000003</v>
      </c>
      <c r="D5961" s="2">
        <v>-1.6434690000000001E-4</v>
      </c>
    </row>
    <row r="5962" spans="1:4" x14ac:dyDescent="0.25">
      <c r="A5962" s="1">
        <v>3593.2750000000001</v>
      </c>
      <c r="B5962" s="2">
        <v>0.29726320000000001</v>
      </c>
      <c r="C5962" s="2">
        <v>0.25674249999999998</v>
      </c>
      <c r="D5962" s="2">
        <v>-1.5232360000000001E-4</v>
      </c>
    </row>
    <row r="5963" spans="1:4" x14ac:dyDescent="0.25">
      <c r="A5963" s="1">
        <v>3593.7570000000001</v>
      </c>
      <c r="B5963" s="2">
        <v>0.29565720000000001</v>
      </c>
      <c r="C5963" s="2">
        <v>0.25513580000000002</v>
      </c>
      <c r="D5963" s="2">
        <v>-1.407968E-4</v>
      </c>
    </row>
    <row r="5964" spans="1:4" x14ac:dyDescent="0.25">
      <c r="A5964" s="1">
        <v>3594.24</v>
      </c>
      <c r="B5964" s="2">
        <v>0.29405239999999999</v>
      </c>
      <c r="C5964" s="2">
        <v>0.25352419999999998</v>
      </c>
      <c r="D5964" s="2">
        <v>-1.3019729999999999E-4</v>
      </c>
    </row>
    <row r="5965" spans="1:4" x14ac:dyDescent="0.25">
      <c r="A5965" s="1">
        <v>3594.721</v>
      </c>
      <c r="B5965" s="2">
        <v>0.29246100000000003</v>
      </c>
      <c r="C5965" s="2">
        <v>0.25191669999999999</v>
      </c>
      <c r="D5965" s="2">
        <v>-1.200943E-4</v>
      </c>
    </row>
    <row r="5966" spans="1:4" x14ac:dyDescent="0.25">
      <c r="A5966" s="1">
        <v>3595.2040000000002</v>
      </c>
      <c r="B5966" s="2">
        <v>0.29089350000000003</v>
      </c>
      <c r="C5966" s="2">
        <v>0.2503225</v>
      </c>
      <c r="D5966" s="2">
        <v>-1.109186E-4</v>
      </c>
    </row>
    <row r="5967" spans="1:4" x14ac:dyDescent="0.25">
      <c r="A5967" s="1">
        <v>3595.6860000000001</v>
      </c>
      <c r="B5967" s="2">
        <v>0.2893521</v>
      </c>
      <c r="C5967" s="2">
        <v>0.24874370000000001</v>
      </c>
      <c r="D5967" s="2">
        <v>-1.0300150000000001E-4</v>
      </c>
    </row>
    <row r="5968" spans="1:4" x14ac:dyDescent="0.25">
      <c r="A5968" s="1">
        <v>3596.1680000000001</v>
      </c>
      <c r="B5968" s="2">
        <v>0.28782859999999999</v>
      </c>
      <c r="C5968" s="2">
        <v>0.2471739</v>
      </c>
      <c r="D5968" s="2">
        <v>-9.6707500000000002E-5</v>
      </c>
    </row>
    <row r="5969" spans="1:4" x14ac:dyDescent="0.25">
      <c r="A5969" s="1">
        <v>3596.65</v>
      </c>
      <c r="B5969" s="2">
        <v>0.28630719999999998</v>
      </c>
      <c r="C5969" s="2">
        <v>0.2456005</v>
      </c>
      <c r="D5969" s="2">
        <v>-9.2831659999999998E-5</v>
      </c>
    </row>
    <row r="5970" spans="1:4" x14ac:dyDescent="0.25">
      <c r="A5970" s="1">
        <v>3597.1320000000001</v>
      </c>
      <c r="B5970" s="2">
        <v>0.28477219999999998</v>
      </c>
      <c r="C5970" s="2">
        <v>0.24401229999999999</v>
      </c>
      <c r="D5970" s="2">
        <v>-9.1374070000000001E-5</v>
      </c>
    </row>
    <row r="5971" spans="1:4" x14ac:dyDescent="0.25">
      <c r="A5971" s="1">
        <v>3597.614</v>
      </c>
      <c r="B5971" s="2">
        <v>0.28321540000000001</v>
      </c>
      <c r="C5971" s="2">
        <v>0.24240519999999999</v>
      </c>
      <c r="D5971" s="2">
        <v>-9.2301629999999999E-5</v>
      </c>
    </row>
    <row r="5972" spans="1:4" x14ac:dyDescent="0.25">
      <c r="A5972" s="1">
        <v>3598.096</v>
      </c>
      <c r="B5972" s="2">
        <v>0.28164040000000001</v>
      </c>
      <c r="C5972" s="2">
        <v>0.24078559999999999</v>
      </c>
      <c r="D5972" s="2">
        <v>-9.5415550000000005E-5</v>
      </c>
    </row>
    <row r="5973" spans="1:4" x14ac:dyDescent="0.25">
      <c r="A5973" s="1">
        <v>3598.5790000000002</v>
      </c>
      <c r="B5973" s="2">
        <v>0.28005920000000001</v>
      </c>
      <c r="C5973" s="2">
        <v>0.23916660000000001</v>
      </c>
      <c r="D5973" s="2">
        <v>-1.00517E-4</v>
      </c>
    </row>
    <row r="5974" spans="1:4" x14ac:dyDescent="0.25">
      <c r="A5974" s="1">
        <v>3599.0610000000001</v>
      </c>
      <c r="B5974" s="2">
        <v>0.27848620000000002</v>
      </c>
      <c r="C5974" s="2">
        <v>0.23756260000000001</v>
      </c>
      <c r="D5974" s="2">
        <v>-1.0750670000000001E-4</v>
      </c>
    </row>
    <row r="5975" spans="1:4" x14ac:dyDescent="0.25">
      <c r="A5975" s="1">
        <v>3599.5430000000001</v>
      </c>
      <c r="B5975" s="2">
        <v>0.27693040000000002</v>
      </c>
      <c r="C5975" s="2">
        <v>0.235981</v>
      </c>
      <c r="D5975" s="2">
        <v>-1.1714620000000001E-4</v>
      </c>
    </row>
    <row r="5976" spans="1:4" x14ac:dyDescent="0.25">
      <c r="A5976" s="1">
        <v>3600.0250000000001</v>
      </c>
      <c r="B5976" s="2">
        <v>0.27539089999999999</v>
      </c>
      <c r="C5976" s="2">
        <v>0.23441970000000001</v>
      </c>
      <c r="D5976" s="2">
        <v>-1.2956790000000001E-4</v>
      </c>
    </row>
    <row r="5977" spans="1:4" x14ac:dyDescent="0.25">
      <c r="A5977" s="1">
        <v>3600.5070000000001</v>
      </c>
      <c r="B5977" s="2">
        <v>0.27385779999999998</v>
      </c>
      <c r="C5977" s="2">
        <v>0.2328683</v>
      </c>
      <c r="D5977" s="2">
        <v>-1.44871E-4</v>
      </c>
    </row>
    <row r="5978" spans="1:4" x14ac:dyDescent="0.25">
      <c r="A5978" s="1">
        <v>3600.989</v>
      </c>
      <c r="B5978" s="2">
        <v>0.27231870000000002</v>
      </c>
      <c r="C5978" s="2">
        <v>0.23131460000000001</v>
      </c>
      <c r="D5978" s="2">
        <v>-1.6259139999999999E-4</v>
      </c>
    </row>
    <row r="5979" spans="1:4" x14ac:dyDescent="0.25">
      <c r="A5979" s="1">
        <v>3601.471</v>
      </c>
      <c r="B5979" s="2">
        <v>0.27076529999999999</v>
      </c>
      <c r="C5979" s="2">
        <v>0.2297505</v>
      </c>
      <c r="D5979" s="2">
        <v>-1.8100669999999999E-4</v>
      </c>
    </row>
    <row r="5980" spans="1:4" x14ac:dyDescent="0.25">
      <c r="A5980" s="1">
        <v>3601.953</v>
      </c>
      <c r="B5980" s="2">
        <v>0.26919799999999999</v>
      </c>
      <c r="C5980" s="2">
        <v>0.22817599999999999</v>
      </c>
      <c r="D5980" s="2">
        <v>-1.979308E-4</v>
      </c>
    </row>
    <row r="5981" spans="1:4" x14ac:dyDescent="0.25">
      <c r="A5981" s="1">
        <v>3602.4360000000001</v>
      </c>
      <c r="B5981" s="2">
        <v>0.26762419999999998</v>
      </c>
      <c r="C5981" s="2">
        <v>0.22659679999999999</v>
      </c>
      <c r="D5981" s="2">
        <v>-2.112444E-4</v>
      </c>
    </row>
    <row r="5982" spans="1:4" x14ac:dyDescent="0.25">
      <c r="A5982" s="1">
        <v>3602.9180000000001</v>
      </c>
      <c r="B5982" s="2">
        <v>0.26605390000000001</v>
      </c>
      <c r="C5982" s="2">
        <v>0.22502079999999999</v>
      </c>
      <c r="D5982" s="2">
        <v>-2.18729E-4</v>
      </c>
    </row>
    <row r="5983" spans="1:4" x14ac:dyDescent="0.25">
      <c r="A5983" s="1">
        <v>3603.4</v>
      </c>
      <c r="B5983" s="2">
        <v>0.26449240000000002</v>
      </c>
      <c r="C5983" s="2">
        <v>0.22345129999999999</v>
      </c>
      <c r="D5983" s="2">
        <v>-2.1965630000000001E-4</v>
      </c>
    </row>
    <row r="5984" spans="1:4" x14ac:dyDescent="0.25">
      <c r="A5984" s="1">
        <v>3603.8820000000001</v>
      </c>
      <c r="B5984" s="2">
        <v>0.26293709999999998</v>
      </c>
      <c r="C5984" s="2">
        <v>0.22188540000000001</v>
      </c>
      <c r="D5984" s="2">
        <v>-2.1386070000000001E-4</v>
      </c>
    </row>
    <row r="5985" spans="1:4" x14ac:dyDescent="0.25">
      <c r="A5985" s="1">
        <v>3604.364</v>
      </c>
      <c r="B5985" s="2">
        <v>0.2613781</v>
      </c>
      <c r="C5985" s="2">
        <v>0.2203156</v>
      </c>
      <c r="D5985" s="2">
        <v>-2.022693E-4</v>
      </c>
    </row>
    <row r="5986" spans="1:4" x14ac:dyDescent="0.25">
      <c r="A5986" s="1">
        <v>3604.846</v>
      </c>
      <c r="B5986" s="2">
        <v>0.25980399999999998</v>
      </c>
      <c r="C5986" s="2">
        <v>0.2187355</v>
      </c>
      <c r="D5986" s="2">
        <v>-1.858091E-4</v>
      </c>
    </row>
    <row r="5987" spans="1:4" x14ac:dyDescent="0.25">
      <c r="A5987" s="1">
        <v>3605.328</v>
      </c>
      <c r="B5987" s="2">
        <v>0.25820850000000001</v>
      </c>
      <c r="C5987" s="2">
        <v>0.21714420000000001</v>
      </c>
      <c r="D5987" s="2">
        <v>-1.659036E-4</v>
      </c>
    </row>
    <row r="5988" spans="1:4" x14ac:dyDescent="0.25">
      <c r="A5988" s="1">
        <v>3605.81</v>
      </c>
      <c r="B5988" s="2">
        <v>0.25659419999999999</v>
      </c>
      <c r="C5988" s="2">
        <v>0.21554889999999999</v>
      </c>
      <c r="D5988" s="2">
        <v>-1.4347979999999999E-4</v>
      </c>
    </row>
    <row r="5989" spans="1:4" x14ac:dyDescent="0.25">
      <c r="A5989" s="1">
        <v>3606.2919999999999</v>
      </c>
      <c r="B5989" s="2">
        <v>0.25497249999999999</v>
      </c>
      <c r="C5989" s="2">
        <v>0.21396180000000001</v>
      </c>
      <c r="D5989" s="2">
        <v>-1.197299E-4</v>
      </c>
    </row>
    <row r="5990" spans="1:4" x14ac:dyDescent="0.25">
      <c r="A5990" s="1">
        <v>3606.7750000000001</v>
      </c>
      <c r="B5990" s="2">
        <v>0.25335819999999998</v>
      </c>
      <c r="C5990" s="2">
        <v>0.212394</v>
      </c>
      <c r="D5990" s="2">
        <v>-9.5912450000000004E-5</v>
      </c>
    </row>
    <row r="5991" spans="1:4" x14ac:dyDescent="0.25">
      <c r="A5991" s="1">
        <v>3607.2570000000001</v>
      </c>
      <c r="B5991" s="2">
        <v>0.25176379999999998</v>
      </c>
      <c r="C5991" s="2">
        <v>0.2108507</v>
      </c>
      <c r="D5991" s="2">
        <v>-7.3783239999999998E-5</v>
      </c>
    </row>
    <row r="5992" spans="1:4" x14ac:dyDescent="0.25">
      <c r="A5992" s="1">
        <v>3607.739</v>
      </c>
      <c r="B5992" s="2">
        <v>0.25019330000000001</v>
      </c>
      <c r="C5992" s="2">
        <v>0.20932719999999999</v>
      </c>
      <c r="D5992" s="2">
        <v>-5.5396580000000003E-5</v>
      </c>
    </row>
    <row r="5993" spans="1:4" x14ac:dyDescent="0.25">
      <c r="A5993" s="1">
        <v>3608.221</v>
      </c>
      <c r="B5993" s="2">
        <v>0.248643</v>
      </c>
      <c r="C5993" s="2">
        <v>0.20781169999999999</v>
      </c>
      <c r="D5993" s="2">
        <v>-4.2409500000000001E-5</v>
      </c>
    </row>
    <row r="5994" spans="1:4" x14ac:dyDescent="0.25">
      <c r="A5994" s="1">
        <v>3608.703</v>
      </c>
      <c r="B5994" s="2">
        <v>0.24710309999999999</v>
      </c>
      <c r="C5994" s="2">
        <v>0.20629130000000001</v>
      </c>
      <c r="D5994" s="2">
        <v>-3.5253190000000003E-5</v>
      </c>
    </row>
    <row r="5995" spans="1:4" x14ac:dyDescent="0.25">
      <c r="A5995" s="1">
        <v>3609.1849999999999</v>
      </c>
      <c r="B5995" s="2">
        <v>0.2455648</v>
      </c>
      <c r="C5995" s="2">
        <v>0.20475840000000001</v>
      </c>
      <c r="D5995" s="2">
        <v>-3.3232170000000001E-5</v>
      </c>
    </row>
    <row r="5996" spans="1:4" x14ac:dyDescent="0.25">
      <c r="A5996" s="1">
        <v>3609.6669999999999</v>
      </c>
      <c r="B5996" s="2">
        <v>0.24402380000000001</v>
      </c>
      <c r="C5996" s="2">
        <v>0.20321429999999999</v>
      </c>
      <c r="D5996" s="2">
        <v>-3.3696009999999998E-5</v>
      </c>
    </row>
    <row r="5997" spans="1:4" x14ac:dyDescent="0.25">
      <c r="A5997" s="1">
        <v>3610.1489999999999</v>
      </c>
      <c r="B5997" s="2">
        <v>0.24248169999999999</v>
      </c>
      <c r="C5997" s="2">
        <v>0.20166700000000001</v>
      </c>
      <c r="D5997" s="2">
        <v>-3.3795399999999998E-5</v>
      </c>
    </row>
    <row r="5998" spans="1:4" x14ac:dyDescent="0.25">
      <c r="A5998" s="1">
        <v>3610.6320000000001</v>
      </c>
      <c r="B5998" s="2">
        <v>0.24094370000000001</v>
      </c>
      <c r="C5998" s="2">
        <v>0.2001261</v>
      </c>
      <c r="D5998" s="2">
        <v>-3.0714170000000003E-5</v>
      </c>
    </row>
    <row r="5999" spans="1:4" x14ac:dyDescent="0.25">
      <c r="A5999" s="1">
        <v>3611.114</v>
      </c>
      <c r="B5999" s="2">
        <v>0.23941419999999999</v>
      </c>
      <c r="C5999" s="2">
        <v>0.19859679999999999</v>
      </c>
      <c r="D5999" s="2">
        <v>-2.34914E-5</v>
      </c>
    </row>
    <row r="6000" spans="1:4" x14ac:dyDescent="0.25">
      <c r="A6000" s="1">
        <v>3611.596</v>
      </c>
      <c r="B6000" s="2">
        <v>0.2378943</v>
      </c>
      <c r="C6000" s="2">
        <v>0.19707710000000001</v>
      </c>
      <c r="D6000" s="2">
        <v>-1.288895E-5</v>
      </c>
    </row>
    <row r="6001" spans="1:4" x14ac:dyDescent="0.25">
      <c r="A6001" s="1">
        <v>3612.078</v>
      </c>
      <c r="B6001" s="2">
        <v>0.2363818</v>
      </c>
      <c r="C6001" s="2">
        <v>0.1955596</v>
      </c>
      <c r="D6001" s="2">
        <v>-1.5904310000000001E-6</v>
      </c>
    </row>
    <row r="6002" spans="1:4" x14ac:dyDescent="0.25">
      <c r="A6002" s="1">
        <v>3612.56</v>
      </c>
      <c r="B6002" s="2">
        <v>0.234873</v>
      </c>
      <c r="C6002" s="2">
        <v>0.1940356</v>
      </c>
      <c r="D6002" s="2">
        <v>6.9250699999999996E-6</v>
      </c>
    </row>
    <row r="6003" spans="1:4" x14ac:dyDescent="0.25">
      <c r="A6003" s="1">
        <v>3613.0419999999999</v>
      </c>
      <c r="B6003" s="2">
        <v>0.23336499999999999</v>
      </c>
      <c r="C6003" s="2">
        <v>0.1925007</v>
      </c>
      <c r="D6003" s="2">
        <v>1.0205400000000001E-5</v>
      </c>
    </row>
    <row r="6004" spans="1:4" x14ac:dyDescent="0.25">
      <c r="A6004" s="1">
        <v>3613.5239999999999</v>
      </c>
      <c r="B6004" s="2">
        <v>0.2318567</v>
      </c>
      <c r="C6004" s="2">
        <v>0.19095690000000001</v>
      </c>
      <c r="D6004" s="2">
        <v>6.9250699999999996E-6</v>
      </c>
    </row>
    <row r="6005" spans="1:4" x14ac:dyDescent="0.25">
      <c r="A6005" s="1">
        <v>3614.0070000000001</v>
      </c>
      <c r="B6005" s="2">
        <v>0.23034740000000001</v>
      </c>
      <c r="C6005" s="2">
        <v>0.18941060000000001</v>
      </c>
      <c r="D6005" s="2">
        <v>-1.6566989999999999E-6</v>
      </c>
    </row>
    <row r="6006" spans="1:4" x14ac:dyDescent="0.25">
      <c r="A6006" s="1">
        <v>3614.489</v>
      </c>
      <c r="B6006" s="2">
        <v>0.2288346</v>
      </c>
      <c r="C6006" s="2">
        <v>0.18786900000000001</v>
      </c>
      <c r="D6006" s="2">
        <v>-1.2524489999999999E-5</v>
      </c>
    </row>
    <row r="6007" spans="1:4" x14ac:dyDescent="0.25">
      <c r="A6007" s="1">
        <v>3614.971</v>
      </c>
      <c r="B6007" s="2">
        <v>0.22731170000000001</v>
      </c>
      <c r="C6007" s="2">
        <v>0.18633430000000001</v>
      </c>
      <c r="D6007" s="2">
        <v>-2.2431170000000001E-5</v>
      </c>
    </row>
    <row r="6008" spans="1:4" x14ac:dyDescent="0.25">
      <c r="A6008" s="1">
        <v>3615.453</v>
      </c>
      <c r="B6008" s="2">
        <v>0.22576950000000001</v>
      </c>
      <c r="C6008" s="2">
        <v>0.18480350000000001</v>
      </c>
      <c r="D6008" s="2">
        <v>-2.8096759999999999E-5</v>
      </c>
    </row>
    <row r="6009" spans="1:4" x14ac:dyDescent="0.25">
      <c r="A6009" s="1">
        <v>3615.9349999999999</v>
      </c>
      <c r="B6009" s="2">
        <v>0.2241996</v>
      </c>
      <c r="C6009" s="2">
        <v>0.18327009999999999</v>
      </c>
      <c r="D6009" s="2">
        <v>-2.822928E-5</v>
      </c>
    </row>
    <row r="6010" spans="1:4" x14ac:dyDescent="0.25">
      <c r="A6010" s="1">
        <v>3616.4169999999999</v>
      </c>
      <c r="B6010" s="2">
        <v>0.2226001</v>
      </c>
      <c r="C6010" s="2">
        <v>0.18172920000000001</v>
      </c>
      <c r="D6010" s="2">
        <v>-2.2895020000000002E-5</v>
      </c>
    </row>
    <row r="6011" spans="1:4" x14ac:dyDescent="0.25">
      <c r="A6011" s="1">
        <v>3616.8989999999999</v>
      </c>
      <c r="B6011" s="2">
        <v>0.22097929999999999</v>
      </c>
      <c r="C6011" s="2">
        <v>0.18018149999999999</v>
      </c>
      <c r="D6011" s="2">
        <v>-1.388294E-5</v>
      </c>
    </row>
    <row r="6012" spans="1:4" x14ac:dyDescent="0.25">
      <c r="A6012" s="1">
        <v>3617.3809999999999</v>
      </c>
      <c r="B6012" s="2">
        <v>0.21935589999999999</v>
      </c>
      <c r="C6012" s="2">
        <v>0.17863519999999999</v>
      </c>
      <c r="D6012" s="2">
        <v>-3.4127930000000002E-6</v>
      </c>
    </row>
    <row r="6013" spans="1:4" x14ac:dyDescent="0.25">
      <c r="A6013" s="1">
        <v>3617.864</v>
      </c>
      <c r="B6013" s="2">
        <v>0.21775349999999999</v>
      </c>
      <c r="C6013" s="2">
        <v>0.17710210000000001</v>
      </c>
      <c r="D6013" s="2">
        <v>5.5665540000000002E-6</v>
      </c>
    </row>
    <row r="6014" spans="1:4" x14ac:dyDescent="0.25">
      <c r="A6014" s="1">
        <v>3618.346</v>
      </c>
      <c r="B6014" s="2">
        <v>0.21619430000000001</v>
      </c>
      <c r="C6014" s="2">
        <v>0.17559250000000001</v>
      </c>
      <c r="D6014" s="2">
        <v>1.070243E-5</v>
      </c>
    </row>
    <row r="6015" spans="1:4" x14ac:dyDescent="0.25">
      <c r="A6015" s="1">
        <v>3618.828</v>
      </c>
      <c r="B6015" s="2">
        <v>0.21468960000000001</v>
      </c>
      <c r="C6015" s="2">
        <v>0.17410880000000001</v>
      </c>
      <c r="D6015" s="2">
        <v>1.0205400000000001E-5</v>
      </c>
    </row>
    <row r="6016" spans="1:4" x14ac:dyDescent="0.25">
      <c r="A6016" s="1">
        <v>3619.31</v>
      </c>
      <c r="B6016" s="2">
        <v>0.21323629999999999</v>
      </c>
      <c r="C6016" s="2">
        <v>0.17264379999999999</v>
      </c>
      <c r="D6016" s="2">
        <v>2.7501339999999998E-6</v>
      </c>
    </row>
    <row r="6017" spans="1:4" x14ac:dyDescent="0.25">
      <c r="A6017" s="1">
        <v>3619.7919999999999</v>
      </c>
      <c r="B6017" s="2">
        <v>0.21181900000000001</v>
      </c>
      <c r="C6017" s="2">
        <v>0.17118410000000001</v>
      </c>
      <c r="D6017" s="2">
        <v>-1.179556E-5</v>
      </c>
    </row>
    <row r="6018" spans="1:4" x14ac:dyDescent="0.25">
      <c r="A6018" s="1">
        <v>3620.2739999999999</v>
      </c>
      <c r="B6018" s="2">
        <v>0.21041609999999999</v>
      </c>
      <c r="C6018" s="2">
        <v>0.16971539999999999</v>
      </c>
      <c r="D6018" s="2">
        <v>-3.2834589999999998E-5</v>
      </c>
    </row>
    <row r="6019" spans="1:4" x14ac:dyDescent="0.25">
      <c r="A6019" s="1">
        <v>3620.7559999999999</v>
      </c>
      <c r="B6019" s="2">
        <v>0.20900840000000001</v>
      </c>
      <c r="C6019" s="2">
        <v>0.16822989999999999</v>
      </c>
      <c r="D6019" s="2">
        <v>-5.817948E-5</v>
      </c>
    </row>
    <row r="6020" spans="1:4" x14ac:dyDescent="0.25">
      <c r="A6020" s="1">
        <v>3621.2379999999998</v>
      </c>
      <c r="B6020" s="2">
        <v>0.2075842</v>
      </c>
      <c r="C6020" s="2">
        <v>0.1667286</v>
      </c>
      <c r="D6020" s="2">
        <v>-8.5212389999999997E-5</v>
      </c>
    </row>
    <row r="6021" spans="1:4" x14ac:dyDescent="0.25">
      <c r="A6021" s="1">
        <v>3621.72</v>
      </c>
      <c r="B6021" s="2">
        <v>0.2061404</v>
      </c>
      <c r="C6021" s="2">
        <v>0.16521839999999999</v>
      </c>
      <c r="D6021" s="2">
        <v>-1.103223E-4</v>
      </c>
    </row>
    <row r="6022" spans="1:4" x14ac:dyDescent="0.25">
      <c r="A6022" s="1">
        <v>3622.203</v>
      </c>
      <c r="B6022" s="2">
        <v>0.20467879999999999</v>
      </c>
      <c r="C6022" s="2">
        <v>0.16370860000000001</v>
      </c>
      <c r="D6022" s="2">
        <v>-1.3046229999999999E-4</v>
      </c>
    </row>
    <row r="6023" spans="1:4" x14ac:dyDescent="0.25">
      <c r="A6023" s="1">
        <v>3622.6849999999999</v>
      </c>
      <c r="B6023" s="2">
        <v>0.20320099999999999</v>
      </c>
      <c r="C6023" s="2">
        <v>0.1622035</v>
      </c>
      <c r="D6023" s="2">
        <v>-1.4334729999999999E-4</v>
      </c>
    </row>
    <row r="6024" spans="1:4" x14ac:dyDescent="0.25">
      <c r="A6024" s="1">
        <v>3623.1669999999999</v>
      </c>
      <c r="B6024" s="2">
        <v>0.2017043</v>
      </c>
      <c r="C6024" s="2">
        <v>0.16070039999999999</v>
      </c>
      <c r="D6024" s="2">
        <v>-1.4781890000000001E-4</v>
      </c>
    </row>
    <row r="6025" spans="1:4" x14ac:dyDescent="0.25">
      <c r="A6025" s="1">
        <v>3623.6489999999999</v>
      </c>
      <c r="B6025" s="2">
        <v>0.20018150000000001</v>
      </c>
      <c r="C6025" s="2">
        <v>0.1591921</v>
      </c>
      <c r="D6025" s="2">
        <v>-1.4420850000000001E-4</v>
      </c>
    </row>
    <row r="6026" spans="1:4" x14ac:dyDescent="0.25">
      <c r="A6026" s="1">
        <v>3624.1309999999999</v>
      </c>
      <c r="B6026" s="2">
        <v>0.1986224</v>
      </c>
      <c r="C6026" s="2">
        <v>0.15767039999999999</v>
      </c>
      <c r="D6026" s="2">
        <v>-1.3327780000000001E-4</v>
      </c>
    </row>
    <row r="6027" spans="1:4" x14ac:dyDescent="0.25">
      <c r="A6027" s="1">
        <v>3624.6129999999998</v>
      </c>
      <c r="B6027" s="2">
        <v>0.19701869999999999</v>
      </c>
      <c r="C6027" s="2">
        <v>0.15613150000000001</v>
      </c>
      <c r="D6027" s="2">
        <v>-1.151918E-4</v>
      </c>
    </row>
    <row r="6028" spans="1:4" x14ac:dyDescent="0.25">
      <c r="A6028" s="1">
        <v>3625.0949999999998</v>
      </c>
      <c r="B6028" s="2">
        <v>0.19536690000000001</v>
      </c>
      <c r="C6028" s="2">
        <v>0.15457889999999999</v>
      </c>
      <c r="D6028" s="2">
        <v>-8.9651450000000004E-5</v>
      </c>
    </row>
    <row r="6029" spans="1:4" x14ac:dyDescent="0.25">
      <c r="A6029" s="1">
        <v>3625.5770000000002</v>
      </c>
      <c r="B6029" s="2">
        <v>0.1936707</v>
      </c>
      <c r="C6029" s="2">
        <v>0.15302250000000001</v>
      </c>
      <c r="D6029" s="2">
        <v>-5.5495970000000003E-5</v>
      </c>
    </row>
    <row r="6030" spans="1:4" x14ac:dyDescent="0.25">
      <c r="A6030" s="1">
        <v>3626.06</v>
      </c>
      <c r="B6030" s="2">
        <v>0.19194079999999999</v>
      </c>
      <c r="C6030" s="2">
        <v>0.15147360000000001</v>
      </c>
      <c r="D6030" s="2">
        <v>-1.196122E-5</v>
      </c>
    </row>
    <row r="6031" spans="1:4" x14ac:dyDescent="0.25">
      <c r="A6031" s="1">
        <v>3626.5419999999999</v>
      </c>
      <c r="B6031" s="2">
        <v>0.1901939</v>
      </c>
      <c r="C6031" s="2">
        <v>0.14994170000000001</v>
      </c>
      <c r="D6031" s="2">
        <v>3.9961489999999999E-5</v>
      </c>
    </row>
    <row r="6032" spans="1:4" x14ac:dyDescent="0.25">
      <c r="A6032" s="1">
        <v>3627.0239999999999</v>
      </c>
      <c r="B6032" s="2">
        <v>0.18845239999999999</v>
      </c>
      <c r="C6032" s="2">
        <v>0.1484307</v>
      </c>
      <c r="D6032" s="2">
        <v>9.5767930000000004E-5</v>
      </c>
    </row>
    <row r="6033" spans="1:4" x14ac:dyDescent="0.25">
      <c r="A6033" s="1">
        <v>3627.5059999999999</v>
      </c>
      <c r="B6033" s="2">
        <v>0.1867431</v>
      </c>
      <c r="C6033" s="2">
        <v>0.1469396</v>
      </c>
      <c r="D6033" s="2">
        <v>1.4770350000000001E-4</v>
      </c>
    </row>
    <row r="6034" spans="1:4" x14ac:dyDescent="0.25">
      <c r="A6034" s="1">
        <v>3627.9879999999998</v>
      </c>
      <c r="B6034" s="2">
        <v>0.18509419999999999</v>
      </c>
      <c r="C6034" s="2">
        <v>0.14546480000000001</v>
      </c>
      <c r="D6034" s="2">
        <v>1.849605E-4</v>
      </c>
    </row>
    <row r="6035" spans="1:4" x14ac:dyDescent="0.25">
      <c r="A6035" s="1">
        <v>3628.47</v>
      </c>
      <c r="B6035" s="2">
        <v>0.1835299</v>
      </c>
      <c r="C6035" s="2">
        <v>0.14400209999999999</v>
      </c>
      <c r="D6035" s="2">
        <v>1.974906E-4</v>
      </c>
    </row>
    <row r="6036" spans="1:4" x14ac:dyDescent="0.25">
      <c r="A6036" s="1">
        <v>3628.9520000000002</v>
      </c>
      <c r="B6036" s="2">
        <v>0.18206240000000001</v>
      </c>
      <c r="C6036" s="2">
        <v>0.14255029999999999</v>
      </c>
      <c r="D6036" s="2">
        <v>1.7972309999999999E-4</v>
      </c>
    </row>
    <row r="6037" spans="1:4" x14ac:dyDescent="0.25">
      <c r="A6037" s="1">
        <v>3629.4349999999999</v>
      </c>
      <c r="B6037" s="2">
        <v>0.18068500000000001</v>
      </c>
      <c r="C6037" s="2">
        <v>0.14110809999999999</v>
      </c>
      <c r="D6037" s="2">
        <v>1.3358390000000001E-4</v>
      </c>
    </row>
    <row r="6038" spans="1:4" x14ac:dyDescent="0.25">
      <c r="A6038" s="1">
        <v>3629.9169999999999</v>
      </c>
      <c r="B6038" s="2">
        <v>0.17937239999999999</v>
      </c>
      <c r="C6038" s="2">
        <v>0.1396733</v>
      </c>
      <c r="D6038" s="2">
        <v>6.8460320000000001E-5</v>
      </c>
    </row>
    <row r="6039" spans="1:4" x14ac:dyDescent="0.25">
      <c r="A6039" s="1">
        <v>3630.3989999999999</v>
      </c>
      <c r="B6039" s="2">
        <v>0.1780854</v>
      </c>
      <c r="C6039" s="2">
        <v>0.1382399</v>
      </c>
      <c r="D6039" s="2">
        <v>-2.186841E-6</v>
      </c>
    </row>
    <row r="6040" spans="1:4" x14ac:dyDescent="0.25">
      <c r="A6040" s="1">
        <v>3630.8809999999999</v>
      </c>
      <c r="B6040" s="2">
        <v>0.1767842</v>
      </c>
      <c r="C6040" s="2">
        <v>0.13680030000000001</v>
      </c>
      <c r="D6040" s="2">
        <v>-6.4606569999999997E-5</v>
      </c>
    </row>
    <row r="6041" spans="1:4" x14ac:dyDescent="0.25">
      <c r="A6041" s="1">
        <v>3631.3629999999998</v>
      </c>
      <c r="B6041" s="2">
        <v>0.17543800000000001</v>
      </c>
      <c r="C6041" s="2">
        <v>0.135347</v>
      </c>
      <c r="D6041" s="2">
        <v>-1.093286E-4</v>
      </c>
    </row>
    <row r="6042" spans="1:4" x14ac:dyDescent="0.25">
      <c r="A6042" s="1">
        <v>3631.8449999999998</v>
      </c>
      <c r="B6042" s="2">
        <v>0.1740331</v>
      </c>
      <c r="C6042" s="2">
        <v>0.1338771</v>
      </c>
      <c r="D6042" s="2">
        <v>-1.3344339999999999E-4</v>
      </c>
    </row>
    <row r="6043" spans="1:4" x14ac:dyDescent="0.25">
      <c r="A6043" s="1">
        <v>3632.3270000000002</v>
      </c>
      <c r="B6043" s="2">
        <v>0.1725738</v>
      </c>
      <c r="C6043" s="2">
        <v>0.13239390000000001</v>
      </c>
      <c r="D6043" s="2">
        <v>-1.399025E-4</v>
      </c>
    </row>
    <row r="6044" spans="1:4" x14ac:dyDescent="0.25">
      <c r="A6044" s="1">
        <v>3632.8090000000002</v>
      </c>
      <c r="B6044" s="2">
        <v>0.17107900000000001</v>
      </c>
      <c r="C6044" s="2">
        <v>0.13090599999999999</v>
      </c>
      <c r="D6044" s="2">
        <v>-1.3612640000000001E-4</v>
      </c>
    </row>
    <row r="6045" spans="1:4" x14ac:dyDescent="0.25">
      <c r="A6045" s="1">
        <v>3633.2919999999999</v>
      </c>
      <c r="B6045" s="2">
        <v>0.16957220000000001</v>
      </c>
      <c r="C6045" s="2">
        <v>0.12942409999999999</v>
      </c>
      <c r="D6045" s="2">
        <v>-1.3112470000000001E-4</v>
      </c>
    </row>
    <row r="6046" spans="1:4" x14ac:dyDescent="0.25">
      <c r="A6046" s="1">
        <v>3633.7739999999999</v>
      </c>
      <c r="B6046" s="2">
        <v>0.16807279999999999</v>
      </c>
      <c r="C6046" s="2">
        <v>0.12795599999999999</v>
      </c>
      <c r="D6046" s="2">
        <v>-1.3198600000000001E-4</v>
      </c>
    </row>
    <row r="6047" spans="1:4" x14ac:dyDescent="0.25">
      <c r="A6047" s="1">
        <v>3634.2559999999999</v>
      </c>
      <c r="B6047" s="2">
        <v>0.16658909999999999</v>
      </c>
      <c r="C6047" s="2">
        <v>0.12650249999999999</v>
      </c>
      <c r="D6047" s="2">
        <v>-1.4172429999999999E-4</v>
      </c>
    </row>
    <row r="6048" spans="1:4" x14ac:dyDescent="0.25">
      <c r="A6048" s="1">
        <v>3634.7379999999998</v>
      </c>
      <c r="B6048" s="2">
        <v>0.1651164</v>
      </c>
      <c r="C6048" s="2">
        <v>0.12505720000000001</v>
      </c>
      <c r="D6048" s="2">
        <v>-1.5927930000000001E-4</v>
      </c>
    </row>
    <row r="6049" spans="1:4" x14ac:dyDescent="0.25">
      <c r="A6049" s="1">
        <v>3635.22</v>
      </c>
      <c r="B6049" s="2">
        <v>0.16364229999999999</v>
      </c>
      <c r="C6049" s="2">
        <v>0.1236105</v>
      </c>
      <c r="D6049" s="2">
        <v>-1.7991369999999999E-4</v>
      </c>
    </row>
    <row r="6050" spans="1:4" x14ac:dyDescent="0.25">
      <c r="A6050" s="1">
        <v>3635.7020000000002</v>
      </c>
      <c r="B6050" s="2">
        <v>0.1621542</v>
      </c>
      <c r="C6050" s="2">
        <v>0.1221544</v>
      </c>
      <c r="D6050" s="2">
        <v>-1.9839440000000001E-4</v>
      </c>
    </row>
    <row r="6051" spans="1:4" x14ac:dyDescent="0.25">
      <c r="A6051" s="1">
        <v>3636.1840000000002</v>
      </c>
      <c r="B6051" s="2">
        <v>0.16064680000000001</v>
      </c>
      <c r="C6051" s="2">
        <v>0.120687</v>
      </c>
      <c r="D6051" s="2">
        <v>-2.1071450000000001E-4</v>
      </c>
    </row>
    <row r="6052" spans="1:4" x14ac:dyDescent="0.25">
      <c r="A6052" s="1">
        <v>3636.6660000000002</v>
      </c>
      <c r="B6052" s="2">
        <v>0.1591234</v>
      </c>
      <c r="C6052" s="2">
        <v>0.1192141</v>
      </c>
      <c r="D6052" s="2">
        <v>-2.155828E-4</v>
      </c>
    </row>
    <row r="6053" spans="1:4" x14ac:dyDescent="0.25">
      <c r="A6053" s="1">
        <v>3637.1480000000001</v>
      </c>
      <c r="B6053" s="2">
        <v>0.15759480000000001</v>
      </c>
      <c r="C6053" s="2">
        <v>0.1177455</v>
      </c>
      <c r="D6053" s="2">
        <v>-2.1455620000000001E-4</v>
      </c>
    </row>
    <row r="6054" spans="1:4" x14ac:dyDescent="0.25">
      <c r="A6054" s="1">
        <v>3637.6309999999999</v>
      </c>
      <c r="B6054" s="2">
        <v>0.1560716</v>
      </c>
      <c r="C6054" s="2">
        <v>0.1162902</v>
      </c>
      <c r="D6054" s="2">
        <v>-2.1088009999999999E-4</v>
      </c>
    </row>
    <row r="6055" spans="1:4" x14ac:dyDescent="0.25">
      <c r="A6055" s="1">
        <v>3638.1129999999998</v>
      </c>
      <c r="B6055" s="2">
        <v>0.1545599</v>
      </c>
      <c r="C6055" s="2">
        <v>0.1148522</v>
      </c>
      <c r="D6055" s="2">
        <v>-2.081644E-4</v>
      </c>
    </row>
    <row r="6056" spans="1:4" x14ac:dyDescent="0.25">
      <c r="A6056" s="1">
        <v>3638.5949999999998</v>
      </c>
      <c r="B6056" s="2">
        <v>0.15305750000000001</v>
      </c>
      <c r="C6056" s="2">
        <v>0.1134285</v>
      </c>
      <c r="D6056" s="2">
        <v>-2.083962E-4</v>
      </c>
    </row>
    <row r="6057" spans="1:4" x14ac:dyDescent="0.25">
      <c r="A6057" s="1">
        <v>3639.0770000000002</v>
      </c>
      <c r="B6057" s="2">
        <v>0.15155779999999999</v>
      </c>
      <c r="C6057" s="2">
        <v>0.11201179999999999</v>
      </c>
      <c r="D6057" s="2">
        <v>-2.1184050000000001E-4</v>
      </c>
    </row>
    <row r="6058" spans="1:4" x14ac:dyDescent="0.25">
      <c r="A6058" s="1">
        <v>3639.5590000000002</v>
      </c>
      <c r="B6058" s="2">
        <v>0.15005270000000001</v>
      </c>
      <c r="C6058" s="2">
        <v>0.1105947</v>
      </c>
      <c r="D6058" s="2">
        <v>-2.172718E-4</v>
      </c>
    </row>
    <row r="6059" spans="1:4" x14ac:dyDescent="0.25">
      <c r="A6059" s="1">
        <v>3640.0410000000002</v>
      </c>
      <c r="B6059" s="2">
        <v>0.1485387</v>
      </c>
      <c r="C6059" s="2">
        <v>0.1091739</v>
      </c>
      <c r="D6059" s="2">
        <v>-2.2270300000000001E-4</v>
      </c>
    </row>
    <row r="6060" spans="1:4" x14ac:dyDescent="0.25">
      <c r="A6060" s="1">
        <v>3640.5230000000001</v>
      </c>
      <c r="B6060" s="2">
        <v>0.1470185</v>
      </c>
      <c r="C6060" s="2">
        <v>0.1077516</v>
      </c>
      <c r="D6060" s="2">
        <v>-2.2627969999999999E-4</v>
      </c>
    </row>
    <row r="6061" spans="1:4" x14ac:dyDescent="0.25">
      <c r="A6061" s="1">
        <v>3641.0050000000001</v>
      </c>
      <c r="B6061" s="2">
        <v>0.14549870000000001</v>
      </c>
      <c r="C6061" s="2">
        <v>0.10633339999999999</v>
      </c>
      <c r="D6061" s="2">
        <v>-2.2697510000000001E-4</v>
      </c>
    </row>
    <row r="6062" spans="1:4" x14ac:dyDescent="0.25">
      <c r="A6062" s="1">
        <v>3641.4879999999998</v>
      </c>
      <c r="B6062" s="2">
        <v>0.14398530000000001</v>
      </c>
      <c r="C6062" s="2">
        <v>0.1049239</v>
      </c>
      <c r="D6062" s="2">
        <v>-2.2495499999999999E-4</v>
      </c>
    </row>
    <row r="6063" spans="1:4" x14ac:dyDescent="0.25">
      <c r="A6063" s="1">
        <v>3641.97</v>
      </c>
      <c r="B6063" s="2">
        <v>0.14247889999999999</v>
      </c>
      <c r="C6063" s="2">
        <v>0.1035234</v>
      </c>
      <c r="D6063" s="2">
        <v>-2.204842E-4</v>
      </c>
    </row>
    <row r="6064" spans="1:4" x14ac:dyDescent="0.25">
      <c r="A6064" s="1">
        <v>3642.4520000000002</v>
      </c>
      <c r="B6064" s="2">
        <v>0.14097290000000001</v>
      </c>
      <c r="C6064" s="2">
        <v>0.1021265</v>
      </c>
      <c r="D6064" s="2">
        <v>-2.138276E-4</v>
      </c>
    </row>
    <row r="6065" spans="1:4" x14ac:dyDescent="0.25">
      <c r="A6065" s="1">
        <v>3642.9340000000002</v>
      </c>
      <c r="B6065" s="2">
        <v>0.1394561</v>
      </c>
      <c r="C6065" s="2">
        <v>0.1007246</v>
      </c>
      <c r="D6065" s="2">
        <v>-2.0428960000000001E-4</v>
      </c>
    </row>
    <row r="6066" spans="1:4" x14ac:dyDescent="0.25">
      <c r="A6066" s="1">
        <v>3643.4160000000002</v>
      </c>
      <c r="B6066" s="2">
        <v>0.1379167</v>
      </c>
      <c r="C6066" s="2">
        <v>9.931044E-2</v>
      </c>
      <c r="D6066" s="2">
        <v>-1.9100890000000001E-4</v>
      </c>
    </row>
    <row r="6067" spans="1:4" x14ac:dyDescent="0.25">
      <c r="A6067" s="1">
        <v>3643.8980000000001</v>
      </c>
      <c r="B6067" s="2">
        <v>0.1363472</v>
      </c>
      <c r="C6067" s="2">
        <v>9.7881179999999998E-2</v>
      </c>
      <c r="D6067" s="2">
        <v>-1.7219659999999999E-4</v>
      </c>
    </row>
    <row r="6068" spans="1:4" x14ac:dyDescent="0.25">
      <c r="A6068" s="1">
        <v>3644.38</v>
      </c>
      <c r="B6068" s="2">
        <v>0.13474720000000001</v>
      </c>
      <c r="C6068" s="2">
        <v>9.6440349999999994E-2</v>
      </c>
      <c r="D6068" s="2">
        <v>-1.46759E-4</v>
      </c>
    </row>
    <row r="6069" spans="1:4" x14ac:dyDescent="0.25">
      <c r="A6069" s="1">
        <v>3644.8629999999998</v>
      </c>
      <c r="B6069" s="2">
        <v>0.1331214</v>
      </c>
      <c r="C6069" s="2">
        <v>9.4995159999999995E-2</v>
      </c>
      <c r="D6069" s="2">
        <v>-1.1419800000000001E-4</v>
      </c>
    </row>
    <row r="6070" spans="1:4" x14ac:dyDescent="0.25">
      <c r="A6070" s="1">
        <v>3645.3449999999998</v>
      </c>
      <c r="B6070" s="2">
        <v>0.1314775</v>
      </c>
      <c r="C6070" s="2">
        <v>9.3553739999999996E-2</v>
      </c>
      <c r="D6070" s="2">
        <v>-7.4909599999999998E-5</v>
      </c>
    </row>
    <row r="6071" spans="1:4" x14ac:dyDescent="0.25">
      <c r="A6071" s="1">
        <v>3645.8270000000002</v>
      </c>
      <c r="B6071" s="2">
        <v>0.12982250000000001</v>
      </c>
      <c r="C6071" s="2">
        <v>9.2120569999999999E-2</v>
      </c>
      <c r="D6071" s="2">
        <v>-3.0482250000000001E-5</v>
      </c>
    </row>
    <row r="6072" spans="1:4" x14ac:dyDescent="0.25">
      <c r="A6072" s="1">
        <v>3646.3090000000002</v>
      </c>
      <c r="B6072" s="2">
        <v>0.12816240000000001</v>
      </c>
      <c r="C6072" s="2">
        <v>9.0697059999999996E-2</v>
      </c>
      <c r="D6072" s="2">
        <v>1.7230039999999999E-5</v>
      </c>
    </row>
    <row r="6073" spans="1:4" x14ac:dyDescent="0.25">
      <c r="A6073" s="1">
        <v>3646.7910000000002</v>
      </c>
      <c r="B6073" s="2">
        <v>0.12650310000000001</v>
      </c>
      <c r="C6073" s="2">
        <v>8.9282619999999993E-2</v>
      </c>
      <c r="D6073" s="2">
        <v>6.6471969999999994E-5</v>
      </c>
    </row>
    <row r="6074" spans="1:4" x14ac:dyDescent="0.25">
      <c r="A6074" s="1">
        <v>3647.2730000000001</v>
      </c>
      <c r="B6074" s="2">
        <v>0.12485350000000001</v>
      </c>
      <c r="C6074" s="2">
        <v>8.7877700000000003E-2</v>
      </c>
      <c r="D6074" s="2">
        <v>1.148909E-4</v>
      </c>
    </row>
    <row r="6075" spans="1:4" x14ac:dyDescent="0.25">
      <c r="A6075" s="1">
        <v>3647.7550000000001</v>
      </c>
      <c r="B6075" s="2">
        <v>0.1232288</v>
      </c>
      <c r="C6075" s="2">
        <v>8.6486599999999997E-2</v>
      </c>
      <c r="D6075" s="2">
        <v>1.6039839999999999E-4</v>
      </c>
    </row>
    <row r="6076" spans="1:4" x14ac:dyDescent="0.25">
      <c r="A6076" s="1">
        <v>3648.2370000000001</v>
      </c>
      <c r="B6076" s="2">
        <v>0.1216483</v>
      </c>
      <c r="C6076" s="2">
        <v>8.5117189999999995E-2</v>
      </c>
      <c r="D6076" s="2">
        <v>2.001757E-4</v>
      </c>
    </row>
    <row r="6077" spans="1:4" x14ac:dyDescent="0.25">
      <c r="A6077" s="1">
        <v>3648.7190000000001</v>
      </c>
      <c r="B6077" s="2">
        <v>0.1201325</v>
      </c>
      <c r="C6077" s="2">
        <v>8.3777169999999998E-2</v>
      </c>
      <c r="D6077" s="2">
        <v>2.3074050000000001E-4</v>
      </c>
    </row>
    <row r="6078" spans="1:4" x14ac:dyDescent="0.25">
      <c r="A6078" s="1">
        <v>3649.2020000000002</v>
      </c>
      <c r="B6078" s="2">
        <v>0.11869589999999999</v>
      </c>
      <c r="C6078" s="2">
        <v>8.2469269999999997E-2</v>
      </c>
      <c r="D6078" s="2">
        <v>2.4797969999999997E-4</v>
      </c>
    </row>
    <row r="6079" spans="1:4" x14ac:dyDescent="0.25">
      <c r="A6079" s="1">
        <v>3649.6840000000002</v>
      </c>
      <c r="B6079" s="2">
        <v>0.1173401</v>
      </c>
      <c r="C6079" s="2">
        <v>8.1187499999999996E-2</v>
      </c>
      <c r="D6079" s="2">
        <v>2.4768130000000002E-4</v>
      </c>
    </row>
    <row r="6080" spans="1:4" x14ac:dyDescent="0.25">
      <c r="A6080" s="1">
        <v>3650.1660000000002</v>
      </c>
      <c r="B6080" s="2">
        <v>0.1160532</v>
      </c>
      <c r="C6080" s="2">
        <v>7.9917790000000002E-2</v>
      </c>
      <c r="D6080" s="2">
        <v>2.272264E-4</v>
      </c>
    </row>
    <row r="6081" spans="1:4" x14ac:dyDescent="0.25">
      <c r="A6081" s="1">
        <v>3650.6480000000001</v>
      </c>
      <c r="B6081" s="2">
        <v>0.1148112</v>
      </c>
      <c r="C6081" s="2">
        <v>7.8643640000000001E-2</v>
      </c>
      <c r="D6081" s="2">
        <v>1.871814E-4</v>
      </c>
    </row>
    <row r="6082" spans="1:4" x14ac:dyDescent="0.25">
      <c r="A6082" s="1">
        <v>3651.13</v>
      </c>
      <c r="B6082" s="2">
        <v>0.1135847</v>
      </c>
      <c r="C6082" s="2">
        <v>7.7351290000000003E-2</v>
      </c>
      <c r="D6082" s="2">
        <v>1.3123059999999999E-4</v>
      </c>
    </row>
    <row r="6083" spans="1:4" x14ac:dyDescent="0.25">
      <c r="A6083" s="1">
        <v>3651.6120000000001</v>
      </c>
      <c r="B6083" s="2">
        <v>0.1123456</v>
      </c>
      <c r="C6083" s="2">
        <v>7.6035329999999998E-2</v>
      </c>
      <c r="D6083" s="2">
        <v>6.6803360000000002E-5</v>
      </c>
    </row>
    <row r="6084" spans="1:4" x14ac:dyDescent="0.25">
      <c r="A6084" s="1">
        <v>3652.0940000000001</v>
      </c>
      <c r="B6084" s="2">
        <v>0.1110732</v>
      </c>
      <c r="C6084" s="2">
        <v>7.4700160000000002E-2</v>
      </c>
      <c r="D6084" s="2">
        <v>3.5453569999999998E-6</v>
      </c>
    </row>
    <row r="6085" spans="1:4" x14ac:dyDescent="0.25">
      <c r="A6085" s="1">
        <v>3652.576</v>
      </c>
      <c r="B6085" s="2">
        <v>0.1097538</v>
      </c>
      <c r="C6085" s="2">
        <v>7.3355279999999995E-2</v>
      </c>
      <c r="D6085" s="2">
        <v>-4.9433169999999998E-5</v>
      </c>
    </row>
    <row r="6086" spans="1:4" x14ac:dyDescent="0.25">
      <c r="A6086" s="1">
        <v>3653.0590000000002</v>
      </c>
      <c r="B6086" s="2">
        <v>0.1083833</v>
      </c>
      <c r="C6086" s="2">
        <v>7.2011980000000003E-2</v>
      </c>
      <c r="D6086" s="2">
        <v>-8.4317939999999997E-5</v>
      </c>
    </row>
    <row r="6087" spans="1:4" x14ac:dyDescent="0.25">
      <c r="A6087" s="1">
        <v>3653.5410000000002</v>
      </c>
      <c r="B6087" s="2">
        <v>0.1069643</v>
      </c>
      <c r="C6087" s="2">
        <v>7.0678539999999998E-2</v>
      </c>
      <c r="D6087" s="2">
        <v>-9.7734419999999999E-5</v>
      </c>
    </row>
    <row r="6088" spans="1:4" x14ac:dyDescent="0.25">
      <c r="A6088" s="1">
        <v>3654.0230000000001</v>
      </c>
      <c r="B6088" s="2">
        <v>0.1055059</v>
      </c>
      <c r="C6088" s="2">
        <v>6.935848E-2</v>
      </c>
      <c r="D6088" s="2">
        <v>-9.0479630000000002E-5</v>
      </c>
    </row>
    <row r="6089" spans="1:4" x14ac:dyDescent="0.25">
      <c r="A6089" s="1">
        <v>3654.5050000000001</v>
      </c>
      <c r="B6089" s="2">
        <v>0.1040248</v>
      </c>
      <c r="C6089" s="2">
        <v>6.8052180000000004E-2</v>
      </c>
      <c r="D6089" s="2">
        <v>-6.7919470000000004E-5</v>
      </c>
    </row>
    <row r="6090" spans="1:4" x14ac:dyDescent="0.25">
      <c r="A6090" s="1">
        <v>3654.9870000000001</v>
      </c>
      <c r="B6090" s="2">
        <v>0.10254340000000001</v>
      </c>
      <c r="C6090" s="2">
        <v>6.6759529999999997E-2</v>
      </c>
      <c r="D6090" s="2">
        <v>-3.8500049999999997E-5</v>
      </c>
    </row>
    <row r="6091" spans="1:4" x14ac:dyDescent="0.25">
      <c r="A6091" s="1">
        <v>3655.4690000000001</v>
      </c>
      <c r="B6091" s="2">
        <v>0.10108689999999999</v>
      </c>
      <c r="C6091" s="2">
        <v>6.5481899999999996E-2</v>
      </c>
      <c r="D6091" s="2">
        <v>-1.1894959999999999E-5</v>
      </c>
    </row>
    <row r="6092" spans="1:4" x14ac:dyDescent="0.25">
      <c r="A6092" s="1">
        <v>3655.951</v>
      </c>
      <c r="B6092" s="2">
        <v>9.9678050000000004E-2</v>
      </c>
      <c r="C6092" s="2">
        <v>6.4222609999999999E-2</v>
      </c>
      <c r="D6092" s="2">
        <v>4.0423719999999997E-6</v>
      </c>
    </row>
    <row r="6093" spans="1:4" x14ac:dyDescent="0.25">
      <c r="A6093" s="1">
        <v>3656.4340000000002</v>
      </c>
      <c r="B6093" s="2">
        <v>9.8328520000000003E-2</v>
      </c>
      <c r="C6093" s="2">
        <v>6.2984200000000004E-2</v>
      </c>
      <c r="D6093" s="2">
        <v>4.9370000000000003E-6</v>
      </c>
    </row>
    <row r="6094" spans="1:4" x14ac:dyDescent="0.25">
      <c r="A6094" s="1">
        <v>3656.9160000000002</v>
      </c>
      <c r="B6094" s="2">
        <v>9.7036029999999995E-2</v>
      </c>
      <c r="C6094" s="2">
        <v>6.1766040000000001E-2</v>
      </c>
      <c r="D6094" s="2">
        <v>-8.6478989999999996E-6</v>
      </c>
    </row>
    <row r="6095" spans="1:4" x14ac:dyDescent="0.25">
      <c r="A6095" s="1">
        <v>3657.3980000000001</v>
      </c>
      <c r="B6095" s="2">
        <v>9.5783590000000002E-2</v>
      </c>
      <c r="C6095" s="2">
        <v>6.0561950000000003E-2</v>
      </c>
      <c r="D6095" s="2">
        <v>-3.2602669999999997E-5</v>
      </c>
    </row>
    <row r="6096" spans="1:4" x14ac:dyDescent="0.25">
      <c r="A6096" s="1">
        <v>3657.88</v>
      </c>
      <c r="B6096" s="2">
        <v>9.4546379999999999E-2</v>
      </c>
      <c r="C6096" s="2">
        <v>5.9362140000000001E-2</v>
      </c>
      <c r="D6096" s="2">
        <v>-6.0730450000000001E-5</v>
      </c>
    </row>
    <row r="6097" spans="1:4" x14ac:dyDescent="0.25">
      <c r="A6097" s="1">
        <v>3658.3620000000001</v>
      </c>
      <c r="B6097" s="2">
        <v>9.3299950000000006E-2</v>
      </c>
      <c r="C6097" s="2">
        <v>5.8156590000000001E-2</v>
      </c>
      <c r="D6097" s="2">
        <v>-8.6901889999999995E-5</v>
      </c>
    </row>
    <row r="6098" spans="1:4" x14ac:dyDescent="0.25">
      <c r="A6098" s="1">
        <v>3658.8440000000001</v>
      </c>
      <c r="B6098" s="2">
        <v>9.2027999999999999E-2</v>
      </c>
      <c r="C6098" s="2">
        <v>5.6939330000000003E-2</v>
      </c>
      <c r="D6098" s="2">
        <v>-1.0700980000000001E-4</v>
      </c>
    </row>
    <row r="6099" spans="1:4" x14ac:dyDescent="0.25">
      <c r="A6099" s="1">
        <v>3659.326</v>
      </c>
      <c r="B6099" s="2">
        <v>9.072653E-2</v>
      </c>
      <c r="C6099" s="2">
        <v>5.571139E-2</v>
      </c>
      <c r="D6099" s="2">
        <v>-1.186368E-4</v>
      </c>
    </row>
    <row r="6100" spans="1:4" x14ac:dyDescent="0.25">
      <c r="A6100" s="1">
        <v>3659.808</v>
      </c>
      <c r="B6100" s="2">
        <v>8.9402330000000002E-2</v>
      </c>
      <c r="C6100" s="2">
        <v>5.4479630000000001E-2</v>
      </c>
      <c r="D6100" s="2">
        <v>-1.2257859999999999E-4</v>
      </c>
    </row>
    <row r="6101" spans="1:4" x14ac:dyDescent="0.25">
      <c r="A6101" s="1">
        <v>3660.2910000000002</v>
      </c>
      <c r="B6101" s="2">
        <v>8.8067989999999999E-2</v>
      </c>
      <c r="C6101" s="2">
        <v>5.325423E-2</v>
      </c>
      <c r="D6101" s="2">
        <v>-1.203924E-4</v>
      </c>
    </row>
    <row r="6102" spans="1:4" x14ac:dyDescent="0.25">
      <c r="A6102" s="1">
        <v>3660.7730000000001</v>
      </c>
      <c r="B6102" s="2">
        <v>8.6735789999999993E-2</v>
      </c>
      <c r="C6102" s="2">
        <v>5.2043039999999999E-2</v>
      </c>
      <c r="D6102" s="2">
        <v>-1.151255E-4</v>
      </c>
    </row>
    <row r="6103" spans="1:4" x14ac:dyDescent="0.25">
      <c r="A6103" s="1">
        <v>3661.2550000000001</v>
      </c>
      <c r="B6103" s="2">
        <v>8.5412710000000003E-2</v>
      </c>
      <c r="C6103" s="2">
        <v>5.0848890000000001E-2</v>
      </c>
      <c r="D6103" s="2">
        <v>-1.0949420000000001E-4</v>
      </c>
    </row>
    <row r="6104" spans="1:4" x14ac:dyDescent="0.25">
      <c r="A6104" s="1">
        <v>3661.7370000000001</v>
      </c>
      <c r="B6104" s="2">
        <v>8.409904E-2</v>
      </c>
      <c r="C6104" s="2">
        <v>4.9668150000000001E-2</v>
      </c>
      <c r="D6104" s="2">
        <v>-1.061154E-4</v>
      </c>
    </row>
    <row r="6105" spans="1:4" x14ac:dyDescent="0.25">
      <c r="A6105" s="1">
        <v>3662.2190000000001</v>
      </c>
      <c r="B6105" s="2">
        <v>8.2791729999999994E-2</v>
      </c>
      <c r="C6105" s="2">
        <v>4.8494389999999998E-2</v>
      </c>
      <c r="D6105" s="2">
        <v>-1.065791E-4</v>
      </c>
    </row>
    <row r="6106" spans="1:4" x14ac:dyDescent="0.25">
      <c r="A6106" s="1">
        <v>3662.701</v>
      </c>
      <c r="B6106" s="2">
        <v>8.1486989999999995E-2</v>
      </c>
      <c r="C6106" s="2">
        <v>4.7321509999999997E-2</v>
      </c>
      <c r="D6106" s="2">
        <v>-1.1217739999999999E-4</v>
      </c>
    </row>
    <row r="6107" spans="1:4" x14ac:dyDescent="0.25">
      <c r="A6107" s="1">
        <v>3663.183</v>
      </c>
      <c r="B6107" s="2">
        <v>8.0185240000000005E-2</v>
      </c>
      <c r="C6107" s="2">
        <v>4.614791E-2</v>
      </c>
      <c r="D6107" s="2">
        <v>-1.2221430000000001E-4</v>
      </c>
    </row>
    <row r="6108" spans="1:4" x14ac:dyDescent="0.25">
      <c r="A6108" s="1">
        <v>3663.665</v>
      </c>
      <c r="B6108" s="2">
        <v>7.8889290000000001E-2</v>
      </c>
      <c r="C6108" s="2">
        <v>4.4976710000000003E-2</v>
      </c>
      <c r="D6108" s="2">
        <v>-1.355633E-4</v>
      </c>
    </row>
    <row r="6109" spans="1:4" x14ac:dyDescent="0.25">
      <c r="A6109" s="1">
        <v>3664.1469999999999</v>
      </c>
      <c r="B6109" s="2">
        <v>7.7602889999999994E-2</v>
      </c>
      <c r="C6109" s="2">
        <v>4.3813900000000003E-2</v>
      </c>
      <c r="D6109" s="2">
        <v>-1.4937570000000001E-4</v>
      </c>
    </row>
    <row r="6110" spans="1:4" x14ac:dyDescent="0.25">
      <c r="A6110" s="1">
        <v>3664.63</v>
      </c>
      <c r="B6110" s="2">
        <v>7.6326030000000003E-2</v>
      </c>
      <c r="C6110" s="2">
        <v>4.2664680000000003E-2</v>
      </c>
      <c r="D6110" s="2">
        <v>-1.6073659999999999E-4</v>
      </c>
    </row>
    <row r="6111" spans="1:4" x14ac:dyDescent="0.25">
      <c r="A6111" s="1">
        <v>3665.1120000000001</v>
      </c>
      <c r="B6111" s="2">
        <v>7.5052590000000002E-2</v>
      </c>
      <c r="C6111" s="2">
        <v>4.1529870000000003E-2</v>
      </c>
      <c r="D6111" s="2">
        <v>-1.660361E-4</v>
      </c>
    </row>
    <row r="6112" spans="1:4" x14ac:dyDescent="0.25">
      <c r="A6112" s="1">
        <v>3665.5940000000001</v>
      </c>
      <c r="B6112" s="2">
        <v>7.3770859999999994E-2</v>
      </c>
      <c r="C6112" s="2">
        <v>4.0405770000000001E-2</v>
      </c>
      <c r="D6112" s="2">
        <v>-1.623265E-4</v>
      </c>
    </row>
    <row r="6113" spans="1:4" x14ac:dyDescent="0.25">
      <c r="A6113" s="1">
        <v>3666.076</v>
      </c>
      <c r="B6113" s="2">
        <v>7.2467450000000003E-2</v>
      </c>
      <c r="C6113" s="2">
        <v>3.9286740000000001E-2</v>
      </c>
      <c r="D6113" s="2">
        <v>-1.4762020000000001E-4</v>
      </c>
    </row>
    <row r="6114" spans="1:4" x14ac:dyDescent="0.25">
      <c r="A6114" s="1">
        <v>3666.558</v>
      </c>
      <c r="B6114" s="2">
        <v>7.1132929999999997E-2</v>
      </c>
      <c r="C6114" s="2">
        <v>3.8167909999999999E-2</v>
      </c>
      <c r="D6114" s="2">
        <v>-1.214524E-4</v>
      </c>
    </row>
    <row r="6115" spans="1:4" x14ac:dyDescent="0.25">
      <c r="A6115" s="1">
        <v>3667.04</v>
      </c>
      <c r="B6115" s="2">
        <v>6.976628E-2</v>
      </c>
      <c r="C6115" s="2">
        <v>3.7049140000000001E-2</v>
      </c>
      <c r="D6115" s="2">
        <v>-8.4847979999999997E-5</v>
      </c>
    </row>
    <row r="6116" spans="1:4" x14ac:dyDescent="0.25">
      <c r="A6116" s="1">
        <v>3667.5219999999999</v>
      </c>
      <c r="B6116" s="2">
        <v>6.8377569999999999E-2</v>
      </c>
      <c r="C6116" s="2">
        <v>3.5935630000000003E-2</v>
      </c>
      <c r="D6116" s="2">
        <v>-4.0289120000000002E-5</v>
      </c>
    </row>
    <row r="6117" spans="1:4" x14ac:dyDescent="0.25">
      <c r="A6117" s="1">
        <v>3668.0039999999999</v>
      </c>
      <c r="B6117" s="2">
        <v>6.6985939999999994E-2</v>
      </c>
      <c r="C6117" s="2">
        <v>3.4835440000000002E-2</v>
      </c>
      <c r="D6117" s="2">
        <v>7.7534340000000007E-6</v>
      </c>
    </row>
    <row r="6118" spans="1:4" x14ac:dyDescent="0.25">
      <c r="A6118" s="1">
        <v>3668.4870000000001</v>
      </c>
      <c r="B6118" s="2">
        <v>6.5617300000000003E-2</v>
      </c>
      <c r="C6118" s="2">
        <v>3.3757299999999997E-2</v>
      </c>
      <c r="D6118" s="2">
        <v>5.4144400000000003E-5</v>
      </c>
    </row>
    <row r="6119" spans="1:4" x14ac:dyDescent="0.25">
      <c r="A6119" s="1">
        <v>3668.9690000000001</v>
      </c>
      <c r="B6119" s="2">
        <v>6.4297950000000006E-2</v>
      </c>
      <c r="C6119" s="2">
        <v>3.2706159999999998E-2</v>
      </c>
      <c r="D6119" s="2">
        <v>9.2752080000000001E-5</v>
      </c>
    </row>
    <row r="6120" spans="1:4" x14ac:dyDescent="0.25">
      <c r="A6120" s="1">
        <v>3669.451</v>
      </c>
      <c r="B6120" s="2">
        <v>6.3049359999999999E-2</v>
      </c>
      <c r="C6120" s="2">
        <v>3.1681609999999999E-2</v>
      </c>
      <c r="D6120" s="2">
        <v>1.179732E-4</v>
      </c>
    </row>
    <row r="6121" spans="1:4" x14ac:dyDescent="0.25">
      <c r="A6121" s="1">
        <v>3669.933</v>
      </c>
      <c r="B6121" s="2">
        <v>6.1883019999999997E-2</v>
      </c>
      <c r="C6121" s="2">
        <v>3.0679350000000001E-2</v>
      </c>
      <c r="D6121" s="2">
        <v>1.266568E-4</v>
      </c>
    </row>
    <row r="6122" spans="1:4" x14ac:dyDescent="0.25">
      <c r="A6122" s="1">
        <v>3670.415</v>
      </c>
      <c r="B6122" s="2">
        <v>6.0796129999999997E-2</v>
      </c>
      <c r="C6122" s="2">
        <v>2.9692960000000001E-2</v>
      </c>
      <c r="D6122" s="2">
        <v>1.1886809999999999E-4</v>
      </c>
    </row>
    <row r="6123" spans="1:4" x14ac:dyDescent="0.25">
      <c r="A6123" s="1">
        <v>3670.8969999999999</v>
      </c>
      <c r="B6123" s="2">
        <v>5.9771339999999999E-2</v>
      </c>
      <c r="C6123" s="2">
        <v>2.871715E-2</v>
      </c>
      <c r="D6123" s="2">
        <v>1.001758E-4</v>
      </c>
    </row>
    <row r="6124" spans="1:4" x14ac:dyDescent="0.25">
      <c r="A6124" s="1">
        <v>3671.3789999999999</v>
      </c>
      <c r="B6124" s="2">
        <v>5.8779049999999999E-2</v>
      </c>
      <c r="C6124" s="2">
        <v>2.7749039999999999E-2</v>
      </c>
      <c r="D6124" s="2">
        <v>7.9528970000000002E-5</v>
      </c>
    </row>
    <row r="6125" spans="1:4" x14ac:dyDescent="0.25">
      <c r="A6125" s="1">
        <v>3671.8620000000001</v>
      </c>
      <c r="B6125" s="2">
        <v>5.7784330000000002E-2</v>
      </c>
      <c r="C6125" s="2">
        <v>2.6787519999999999E-2</v>
      </c>
      <c r="D6125" s="2">
        <v>6.7764399999999998E-5</v>
      </c>
    </row>
    <row r="6126" spans="1:4" x14ac:dyDescent="0.25">
      <c r="A6126" s="1">
        <v>3672.3440000000001</v>
      </c>
      <c r="B6126" s="2">
        <v>5.6754199999999998E-2</v>
      </c>
      <c r="C6126" s="2">
        <v>2.5832029999999999E-2</v>
      </c>
      <c r="D6126" s="2">
        <v>7.4491709999999998E-5</v>
      </c>
    </row>
    <row r="6127" spans="1:4" x14ac:dyDescent="0.25">
      <c r="A6127" s="1">
        <v>3672.826</v>
      </c>
      <c r="B6127" s="2">
        <v>5.5666159999999999E-2</v>
      </c>
      <c r="C6127" s="2">
        <v>2.488131E-2</v>
      </c>
      <c r="D6127" s="2">
        <v>1.049482E-4</v>
      </c>
    </row>
    <row r="6128" spans="1:4" x14ac:dyDescent="0.25">
      <c r="A6128" s="1">
        <v>3673.308</v>
      </c>
      <c r="B6128" s="2">
        <v>5.4514409999999999E-2</v>
      </c>
      <c r="C6128" s="2">
        <v>2.3934270000000001E-2</v>
      </c>
      <c r="D6128" s="2">
        <v>1.5850900000000001E-4</v>
      </c>
    </row>
    <row r="6129" spans="1:4" x14ac:dyDescent="0.25">
      <c r="A6129" s="1">
        <v>3673.79</v>
      </c>
      <c r="B6129" s="2">
        <v>5.3314800000000002E-2</v>
      </c>
      <c r="C6129" s="2">
        <v>2.2991600000000001E-2</v>
      </c>
      <c r="D6129" s="2">
        <v>2.2785629999999999E-4</v>
      </c>
    </row>
    <row r="6130" spans="1:4" x14ac:dyDescent="0.25">
      <c r="A6130" s="1">
        <v>3674.2719999999999</v>
      </c>
      <c r="B6130" s="2">
        <v>5.2104070000000002E-2</v>
      </c>
      <c r="C6130" s="2">
        <v>2.2057420000000001E-2</v>
      </c>
      <c r="D6130" s="2">
        <v>2.9930350000000001E-4</v>
      </c>
    </row>
    <row r="6131" spans="1:4" x14ac:dyDescent="0.25">
      <c r="A6131" s="1">
        <v>3674.7539999999999</v>
      </c>
      <c r="B6131" s="2">
        <v>5.0933039999999999E-2</v>
      </c>
      <c r="C6131" s="2">
        <v>2.1139189999999999E-2</v>
      </c>
      <c r="D6131" s="2">
        <v>3.5640340000000001E-4</v>
      </c>
    </row>
    <row r="6132" spans="1:4" x14ac:dyDescent="0.25">
      <c r="A6132" s="1">
        <v>3675.2359999999999</v>
      </c>
      <c r="B6132" s="2">
        <v>4.9851439999999997E-2</v>
      </c>
      <c r="C6132" s="2">
        <v>2.0245740000000002E-2</v>
      </c>
      <c r="D6132" s="2">
        <v>3.8422659999999998E-4</v>
      </c>
    </row>
    <row r="6133" spans="1:4" x14ac:dyDescent="0.25">
      <c r="A6133" s="1">
        <v>3675.7190000000001</v>
      </c>
      <c r="B6133" s="2">
        <v>4.8889389999999998E-2</v>
      </c>
      <c r="C6133" s="2">
        <v>1.9382819999999999E-2</v>
      </c>
      <c r="D6133" s="2">
        <v>3.754052E-4</v>
      </c>
    </row>
    <row r="6134" spans="1:4" x14ac:dyDescent="0.25">
      <c r="A6134" s="1">
        <v>3676.201</v>
      </c>
      <c r="B6134" s="2">
        <v>4.8045520000000001E-2</v>
      </c>
      <c r="C6134" s="2">
        <v>1.8549610000000001E-2</v>
      </c>
      <c r="D6134" s="2">
        <v>3.3226270000000002E-4</v>
      </c>
    </row>
    <row r="6135" spans="1:4" x14ac:dyDescent="0.25">
      <c r="A6135" s="1">
        <v>3676.683</v>
      </c>
      <c r="B6135" s="2">
        <v>4.7287740000000002E-2</v>
      </c>
      <c r="C6135" s="2">
        <v>1.773812E-2</v>
      </c>
      <c r="D6135" s="2">
        <v>2.6545159999999998E-4</v>
      </c>
    </row>
    <row r="6136" spans="1:4" x14ac:dyDescent="0.25">
      <c r="A6136" s="1">
        <v>3677.165</v>
      </c>
      <c r="B6136" s="2">
        <v>4.6568449999999997E-2</v>
      </c>
      <c r="C6136" s="2">
        <v>1.6936590000000001E-2</v>
      </c>
      <c r="D6136" s="2">
        <v>1.8980010000000001E-4</v>
      </c>
    </row>
    <row r="6137" spans="1:4" x14ac:dyDescent="0.25">
      <c r="A6137" s="1">
        <v>3677.6469999999999</v>
      </c>
      <c r="B6137" s="2">
        <v>4.5842620000000001E-2</v>
      </c>
      <c r="C6137" s="2">
        <v>1.6134639999999999E-2</v>
      </c>
      <c r="D6137" s="2">
        <v>1.186361E-4</v>
      </c>
    </row>
    <row r="6138" spans="1:4" x14ac:dyDescent="0.25">
      <c r="A6138" s="1">
        <v>3678.1289999999999</v>
      </c>
      <c r="B6138" s="2">
        <v>4.5081679999999999E-2</v>
      </c>
      <c r="C6138" s="2">
        <v>1.532709E-2</v>
      </c>
      <c r="D6138" s="2">
        <v>5.9943610000000001E-5</v>
      </c>
    </row>
    <row r="6139" spans="1:4" x14ac:dyDescent="0.25">
      <c r="A6139" s="1">
        <v>3678.6109999999999</v>
      </c>
      <c r="B6139" s="2">
        <v>4.427888E-2</v>
      </c>
      <c r="C6139" s="2">
        <v>1.4515500000000001E-2</v>
      </c>
      <c r="D6139" s="2">
        <v>1.6169709999999999E-5</v>
      </c>
    </row>
    <row r="6140" spans="1:4" x14ac:dyDescent="0.25">
      <c r="A6140" s="1">
        <v>3679.0929999999998</v>
      </c>
      <c r="B6140" s="2">
        <v>4.3444980000000001E-2</v>
      </c>
      <c r="C6140" s="2">
        <v>1.370617E-2</v>
      </c>
      <c r="D6140" s="2">
        <v>-1.5274519999999999E-5</v>
      </c>
    </row>
    <row r="6141" spans="1:4" x14ac:dyDescent="0.25">
      <c r="A6141" s="1">
        <v>3679.5749999999998</v>
      </c>
      <c r="B6141" s="2">
        <v>4.2599070000000003E-2</v>
      </c>
      <c r="C6141" s="2">
        <v>1.2906920000000001E-2</v>
      </c>
      <c r="D6141" s="2">
        <v>-3.893075E-5</v>
      </c>
    </row>
    <row r="6142" spans="1:4" x14ac:dyDescent="0.25">
      <c r="A6142" s="1">
        <v>3680.058</v>
      </c>
      <c r="B6142" s="2">
        <v>4.1758749999999997E-2</v>
      </c>
      <c r="C6142" s="2">
        <v>1.212279E-2</v>
      </c>
      <c r="D6142" s="2">
        <v>-5.9438400000000003E-5</v>
      </c>
    </row>
    <row r="6143" spans="1:4" x14ac:dyDescent="0.25">
      <c r="A6143" s="1">
        <v>3680.54</v>
      </c>
      <c r="B6143" s="2">
        <v>4.0932759999999999E-2</v>
      </c>
      <c r="C6143" s="2">
        <v>1.135416E-2</v>
      </c>
      <c r="D6143" s="2">
        <v>-7.898437E-5</v>
      </c>
    </row>
    <row r="6144" spans="1:4" x14ac:dyDescent="0.25">
      <c r="A6144" s="1">
        <v>3681.0219999999999</v>
      </c>
      <c r="B6144" s="2">
        <v>4.0119780000000001E-2</v>
      </c>
      <c r="C6144" s="2">
        <v>1.059735E-2</v>
      </c>
      <c r="D6144" s="2">
        <v>-9.7800669999999998E-5</v>
      </c>
    </row>
    <row r="6145" spans="1:4" x14ac:dyDescent="0.25">
      <c r="A6145" s="1">
        <v>3681.5039999999999</v>
      </c>
      <c r="B6145" s="2">
        <v>3.9313000000000001E-2</v>
      </c>
      <c r="C6145" s="2">
        <v>9.8473390000000001E-3</v>
      </c>
      <c r="D6145" s="2">
        <v>-1.143636E-4</v>
      </c>
    </row>
    <row r="6146" spans="1:4" x14ac:dyDescent="0.25">
      <c r="A6146" s="1">
        <v>3681.9859999999999</v>
      </c>
      <c r="B6146" s="2">
        <v>3.850671E-2</v>
      </c>
      <c r="C6146" s="2">
        <v>9.1020419999999994E-3</v>
      </c>
      <c r="D6146" s="2">
        <v>-1.267192E-4</v>
      </c>
    </row>
    <row r="6147" spans="1:4" x14ac:dyDescent="0.25">
      <c r="A6147" s="1">
        <v>3682.4679999999998</v>
      </c>
      <c r="B6147" s="2">
        <v>3.769948E-2</v>
      </c>
      <c r="C6147" s="2">
        <v>8.3620740000000006E-3</v>
      </c>
      <c r="D6147" s="2">
        <v>-1.3417210000000001E-4</v>
      </c>
    </row>
    <row r="6148" spans="1:4" x14ac:dyDescent="0.25">
      <c r="A6148" s="1">
        <v>3682.95</v>
      </c>
      <c r="B6148" s="2">
        <v>3.6894910000000003E-2</v>
      </c>
      <c r="C6148" s="2">
        <v>7.6319650000000001E-3</v>
      </c>
      <c r="D6148" s="2">
        <v>-1.366564E-4</v>
      </c>
    </row>
    <row r="6149" spans="1:4" x14ac:dyDescent="0.25">
      <c r="A6149" s="1">
        <v>3683.4319999999998</v>
      </c>
      <c r="B6149" s="2">
        <v>3.6096179999999999E-2</v>
      </c>
      <c r="C6149" s="2">
        <v>6.9155359999999999E-3</v>
      </c>
      <c r="D6149" s="2">
        <v>-1.3447019999999999E-4</v>
      </c>
    </row>
    <row r="6150" spans="1:4" x14ac:dyDescent="0.25">
      <c r="A6150" s="1">
        <v>3683.915</v>
      </c>
      <c r="B6150" s="2">
        <v>3.5301399999999997E-2</v>
      </c>
      <c r="C6150" s="2">
        <v>6.2135640000000004E-3</v>
      </c>
      <c r="D6150" s="2">
        <v>-1.2754730000000001E-4</v>
      </c>
    </row>
    <row r="6151" spans="1:4" x14ac:dyDescent="0.25">
      <c r="A6151" s="1">
        <v>3684.3969999999999</v>
      </c>
      <c r="B6151" s="2">
        <v>3.4500429999999999E-2</v>
      </c>
      <c r="C6151" s="2">
        <v>5.5222889999999997E-3</v>
      </c>
      <c r="D6151" s="2">
        <v>-1.143636E-4</v>
      </c>
    </row>
    <row r="6152" spans="1:4" x14ac:dyDescent="0.25">
      <c r="A6152" s="1">
        <v>3684.8789999999999</v>
      </c>
      <c r="B6152" s="2">
        <v>3.367734E-2</v>
      </c>
      <c r="C6152" s="2">
        <v>4.8350950000000002E-3</v>
      </c>
      <c r="D6152" s="2">
        <v>-9.2699149999999998E-5</v>
      </c>
    </row>
    <row r="6153" spans="1:4" x14ac:dyDescent="0.25">
      <c r="A6153" s="1">
        <v>3685.3609999999999</v>
      </c>
      <c r="B6153" s="2">
        <v>3.281771E-2</v>
      </c>
      <c r="C6153" s="2">
        <v>4.1466439999999997E-3</v>
      </c>
      <c r="D6153" s="2">
        <v>-6.0266639999999999E-5</v>
      </c>
    </row>
    <row r="6154" spans="1:4" x14ac:dyDescent="0.25">
      <c r="A6154" s="1">
        <v>3685.8429999999998</v>
      </c>
      <c r="B6154" s="2">
        <v>3.1916060000000003E-2</v>
      </c>
      <c r="C6154" s="2">
        <v>3.4560770000000001E-3</v>
      </c>
      <c r="D6154" s="2">
        <v>-1.6831770000000002E-5</v>
      </c>
    </row>
    <row r="6155" spans="1:4" x14ac:dyDescent="0.25">
      <c r="A6155" s="1">
        <v>3686.3249999999998</v>
      </c>
      <c r="B6155" s="2">
        <v>3.0981999999999999E-2</v>
      </c>
      <c r="C6155" s="2">
        <v>2.76954E-3</v>
      </c>
      <c r="D6155" s="2">
        <v>3.4957820000000001E-5</v>
      </c>
    </row>
    <row r="6156" spans="1:4" x14ac:dyDescent="0.25">
      <c r="A6156" s="1">
        <v>3686.8069999999998</v>
      </c>
      <c r="B6156" s="2">
        <v>3.0041249999999999E-2</v>
      </c>
      <c r="C6156" s="2">
        <v>2.0987029999999999E-3</v>
      </c>
      <c r="D6156" s="2">
        <v>8.9371700000000004E-5</v>
      </c>
    </row>
    <row r="6157" spans="1:4" x14ac:dyDescent="0.25">
      <c r="A6157" s="1">
        <v>3687.29</v>
      </c>
      <c r="B6157" s="2">
        <v>2.9128890000000001E-2</v>
      </c>
      <c r="C6157" s="2">
        <v>1.4560280000000001E-3</v>
      </c>
      <c r="D6157" s="2">
        <v>1.3792580000000001E-4</v>
      </c>
    </row>
    <row r="6158" spans="1:4" x14ac:dyDescent="0.25">
      <c r="A6158" s="1">
        <v>3687.7710000000002</v>
      </c>
      <c r="B6158" s="2">
        <v>2.8280300000000001E-2</v>
      </c>
      <c r="C6158" s="2">
        <v>8.5055479999999995E-4</v>
      </c>
      <c r="D6158" s="2">
        <v>1.7272899999999999E-4</v>
      </c>
    </row>
    <row r="6159" spans="1:4" x14ac:dyDescent="0.25">
      <c r="A6159" s="1">
        <v>3688.2539999999999</v>
      </c>
      <c r="B6159" s="2">
        <v>2.7518709999999998E-2</v>
      </c>
      <c r="C6159" s="2">
        <v>2.8259280000000002E-4</v>
      </c>
      <c r="D6159" s="2">
        <v>1.8781120000000001E-4</v>
      </c>
    </row>
    <row r="6160" spans="1:4" x14ac:dyDescent="0.25">
      <c r="A6160" s="1">
        <v>3688.7359999999999</v>
      </c>
      <c r="B6160" s="2">
        <v>2.6849910000000001E-2</v>
      </c>
      <c r="C6160" s="2">
        <v>-2.5495779999999999E-4</v>
      </c>
      <c r="D6160" s="2">
        <v>1.8224229999999999E-4</v>
      </c>
    </row>
    <row r="6161" spans="1:4" x14ac:dyDescent="0.25">
      <c r="A6161" s="1">
        <v>3689.2179999999998</v>
      </c>
      <c r="B6161" s="2">
        <v>2.6262560000000001E-2</v>
      </c>
      <c r="C6161" s="2">
        <v>-7.7328919999999999E-4</v>
      </c>
      <c r="D6161" s="2">
        <v>1.595697E-4</v>
      </c>
    </row>
    <row r="6162" spans="1:4" x14ac:dyDescent="0.25">
      <c r="A6162" s="1">
        <v>3689.7</v>
      </c>
      <c r="B6162" s="2">
        <v>2.5736530000000001E-2</v>
      </c>
      <c r="C6162" s="2">
        <v>-1.2819509999999999E-3</v>
      </c>
      <c r="D6162" s="2">
        <v>1.2582819999999999E-4</v>
      </c>
    </row>
    <row r="6163" spans="1:4" x14ac:dyDescent="0.25">
      <c r="A6163" s="1">
        <v>3690.1819999999998</v>
      </c>
      <c r="B6163" s="2">
        <v>2.525266E-2</v>
      </c>
      <c r="C6163" s="2">
        <v>-1.784573E-3</v>
      </c>
      <c r="D6163" s="2">
        <v>8.7979789999999993E-5</v>
      </c>
    </row>
    <row r="6164" spans="1:4" x14ac:dyDescent="0.25">
      <c r="A6164" s="1">
        <v>3690.6640000000002</v>
      </c>
      <c r="B6164" s="2">
        <v>2.4797389999999999E-2</v>
      </c>
      <c r="C6164" s="2">
        <v>-2.2793290000000001E-3</v>
      </c>
      <c r="D6164" s="2">
        <v>5.0930000000000002E-5</v>
      </c>
    </row>
    <row r="6165" spans="1:4" x14ac:dyDescent="0.25">
      <c r="A6165" s="1">
        <v>3691.1460000000002</v>
      </c>
      <c r="B6165" s="2">
        <v>2.4363550000000001E-2</v>
      </c>
      <c r="C6165" s="2">
        <v>-2.7621970000000001E-3</v>
      </c>
      <c r="D6165" s="2">
        <v>1.6964960000000002E-5</v>
      </c>
    </row>
    <row r="6166" spans="1:4" x14ac:dyDescent="0.25">
      <c r="A6166" s="1">
        <v>3691.6289999999999</v>
      </c>
      <c r="B6166" s="2">
        <v>2.394638E-2</v>
      </c>
      <c r="C6166" s="2">
        <v>-3.2304199999999999E-3</v>
      </c>
      <c r="D6166" s="2">
        <v>-1.341908E-5</v>
      </c>
    </row>
    <row r="6167" spans="1:4" x14ac:dyDescent="0.25">
      <c r="A6167" s="1">
        <v>3692.1109999999999</v>
      </c>
      <c r="B6167" s="2">
        <v>2.3538679999999999E-2</v>
      </c>
      <c r="C6167" s="2">
        <v>-3.6862779999999999E-3</v>
      </c>
      <c r="D6167" s="2">
        <v>-4.0653559999999997E-5</v>
      </c>
    </row>
    <row r="6168" spans="1:4" x14ac:dyDescent="0.25">
      <c r="A6168" s="1">
        <v>3692.5929999999998</v>
      </c>
      <c r="B6168" s="2">
        <v>2.3130589999999999E-2</v>
      </c>
      <c r="C6168" s="2">
        <v>-4.1355539999999996E-3</v>
      </c>
      <c r="D6168" s="2">
        <v>-6.5136639999999998E-5</v>
      </c>
    </row>
    <row r="6169" spans="1:4" x14ac:dyDescent="0.25">
      <c r="A6169" s="1">
        <v>3693.0749999999998</v>
      </c>
      <c r="B6169" s="2">
        <v>2.271014E-2</v>
      </c>
      <c r="C6169" s="2">
        <v>-4.5851190000000003E-3</v>
      </c>
      <c r="D6169" s="2">
        <v>-8.6603739999999995E-5</v>
      </c>
    </row>
    <row r="6170" spans="1:4" x14ac:dyDescent="0.25">
      <c r="A6170" s="1">
        <v>3693.5569999999998</v>
      </c>
      <c r="B6170" s="2">
        <v>2.2269379999999998E-2</v>
      </c>
      <c r="C6170" s="2">
        <v>-5.0383140000000003E-3</v>
      </c>
      <c r="D6170" s="2">
        <v>-1.0396220000000001E-4</v>
      </c>
    </row>
    <row r="6171" spans="1:4" x14ac:dyDescent="0.25">
      <c r="A6171" s="1">
        <v>3694.0390000000002</v>
      </c>
      <c r="B6171" s="2">
        <v>2.1806949999999999E-2</v>
      </c>
      <c r="C6171" s="2">
        <v>-5.4933270000000001E-3</v>
      </c>
      <c r="D6171" s="2">
        <v>-1.165168E-4</v>
      </c>
    </row>
    <row r="6172" spans="1:4" x14ac:dyDescent="0.25">
      <c r="A6172" s="1">
        <v>3694.5210000000002</v>
      </c>
      <c r="B6172" s="2">
        <v>2.132972E-2</v>
      </c>
      <c r="C6172" s="2">
        <v>-5.9430589999999997E-3</v>
      </c>
      <c r="D6172" s="2">
        <v>-1.2449990000000001E-4</v>
      </c>
    </row>
    <row r="6173" spans="1:4" x14ac:dyDescent="0.25">
      <c r="A6173" s="1">
        <v>3695.0030000000002</v>
      </c>
      <c r="B6173" s="2">
        <v>2.084979E-2</v>
      </c>
      <c r="C6173" s="2">
        <v>-6.378351E-3</v>
      </c>
      <c r="D6173" s="2">
        <v>-1.2883919999999999E-4</v>
      </c>
    </row>
    <row r="6174" spans="1:4" x14ac:dyDescent="0.25">
      <c r="A6174" s="1">
        <v>3695.4859999999999</v>
      </c>
      <c r="B6174" s="2">
        <v>2.0378790000000001E-2</v>
      </c>
      <c r="C6174" s="2">
        <v>-6.7930810000000003E-3</v>
      </c>
      <c r="D6174" s="2">
        <v>-1.3215159999999999E-4</v>
      </c>
    </row>
    <row r="6175" spans="1:4" x14ac:dyDescent="0.25">
      <c r="A6175" s="1">
        <v>3695.9679999999998</v>
      </c>
      <c r="B6175" s="2">
        <v>1.9923219999999998E-2</v>
      </c>
      <c r="C6175" s="2">
        <v>-7.1863300000000003E-3</v>
      </c>
      <c r="D6175" s="2">
        <v>-1.3629199999999999E-4</v>
      </c>
    </row>
    <row r="6176" spans="1:4" x14ac:dyDescent="0.25">
      <c r="A6176" s="1">
        <v>3696.45</v>
      </c>
      <c r="B6176" s="2">
        <v>1.9481430000000001E-2</v>
      </c>
      <c r="C6176" s="2">
        <v>-7.5629429999999999E-3</v>
      </c>
      <c r="D6176" s="2">
        <v>-1.426186E-4</v>
      </c>
    </row>
    <row r="6177" spans="1:4" x14ac:dyDescent="0.25">
      <c r="A6177" s="1">
        <v>3696.9319999999998</v>
      </c>
      <c r="B6177" s="2">
        <v>1.904573E-2</v>
      </c>
      <c r="C6177" s="2">
        <v>-7.9306740000000004E-3</v>
      </c>
      <c r="D6177" s="2">
        <v>-1.5043559999999999E-4</v>
      </c>
    </row>
    <row r="6178" spans="1:4" x14ac:dyDescent="0.25">
      <c r="A6178" s="1">
        <v>3697.4140000000002</v>
      </c>
      <c r="B6178" s="2">
        <v>1.8606049999999999E-2</v>
      </c>
      <c r="C6178" s="2">
        <v>-8.2962720000000004E-3</v>
      </c>
      <c r="D6178" s="2">
        <v>-1.5752379999999999E-4</v>
      </c>
    </row>
    <row r="6179" spans="1:4" x14ac:dyDescent="0.25">
      <c r="A6179" s="1">
        <v>3697.8960000000002</v>
      </c>
      <c r="B6179" s="2">
        <v>1.8155230000000001E-2</v>
      </c>
      <c r="C6179" s="2">
        <v>-8.6620819999999998E-3</v>
      </c>
      <c r="D6179" s="2">
        <v>-1.6060409999999999E-4</v>
      </c>
    </row>
    <row r="6180" spans="1:4" x14ac:dyDescent="0.25">
      <c r="A6180" s="1">
        <v>3698.3780000000002</v>
      </c>
      <c r="B6180" s="2">
        <v>1.7692800000000002E-2</v>
      </c>
      <c r="C6180" s="2">
        <v>-9.0252490000000008E-3</v>
      </c>
      <c r="D6180" s="2">
        <v>-1.562651E-4</v>
      </c>
    </row>
    <row r="6181" spans="1:4" x14ac:dyDescent="0.25">
      <c r="A6181" s="1">
        <v>3698.86</v>
      </c>
      <c r="B6181" s="2">
        <v>1.7223769999999999E-2</v>
      </c>
      <c r="C6181" s="2">
        <v>-9.3802969999999992E-3</v>
      </c>
      <c r="D6181" s="2">
        <v>-1.4308229999999999E-4</v>
      </c>
    </row>
    <row r="6182" spans="1:4" x14ac:dyDescent="0.25">
      <c r="A6182" s="1">
        <v>3699.3429999999998</v>
      </c>
      <c r="B6182" s="2">
        <v>1.6757439999999998E-2</v>
      </c>
      <c r="C6182" s="2">
        <v>-9.7226139999999992E-3</v>
      </c>
      <c r="D6182" s="2">
        <v>-1.208562E-4</v>
      </c>
    </row>
    <row r="6183" spans="1:4" x14ac:dyDescent="0.25">
      <c r="A6183" s="1">
        <v>3699.8249999999998</v>
      </c>
      <c r="B6183" s="2">
        <v>1.630324E-2</v>
      </c>
      <c r="C6183" s="2">
        <v>-1.005051E-2</v>
      </c>
      <c r="D6183" s="2">
        <v>-9.2367879999999999E-5</v>
      </c>
    </row>
    <row r="6184" spans="1:4" x14ac:dyDescent="0.25">
      <c r="A6184" s="1">
        <v>3700.3069999999998</v>
      </c>
      <c r="B6184" s="2">
        <v>1.5868210000000001E-2</v>
      </c>
      <c r="C6184" s="2">
        <v>-1.0366810000000001E-2</v>
      </c>
      <c r="D6184" s="2">
        <v>-6.1956230000000004E-5</v>
      </c>
    </row>
    <row r="6185" spans="1:4" x14ac:dyDescent="0.25">
      <c r="A6185" s="1">
        <v>3700.7890000000002</v>
      </c>
      <c r="B6185" s="2">
        <v>1.5456859999999999E-2</v>
      </c>
      <c r="C6185" s="2">
        <v>-1.0676120000000001E-2</v>
      </c>
      <c r="D6185" s="2">
        <v>-3.4955010000000001E-5</v>
      </c>
    </row>
    <row r="6186" spans="1:4" x14ac:dyDescent="0.25">
      <c r="A6186" s="1">
        <v>3701.2710000000002</v>
      </c>
      <c r="B6186" s="2">
        <v>1.5071080000000001E-2</v>
      </c>
      <c r="C6186" s="2">
        <v>-1.0982850000000001E-2</v>
      </c>
      <c r="D6186" s="2">
        <v>-1.6202240000000002E-5</v>
      </c>
    </row>
    <row r="6187" spans="1:4" x14ac:dyDescent="0.25">
      <c r="A6187" s="1">
        <v>3701.7530000000002</v>
      </c>
      <c r="B6187" s="2">
        <v>1.471213E-2</v>
      </c>
      <c r="C6187" s="2">
        <v>-1.1287780000000001E-2</v>
      </c>
      <c r="D6187" s="2">
        <v>-9.1117650000000007E-6</v>
      </c>
    </row>
    <row r="6188" spans="1:4" x14ac:dyDescent="0.25">
      <c r="A6188" s="1">
        <v>3702.2350000000001</v>
      </c>
      <c r="B6188" s="2">
        <v>1.438033E-2</v>
      </c>
      <c r="C6188" s="2">
        <v>-1.158843E-2</v>
      </c>
      <c r="D6188" s="2">
        <v>-1.42474E-5</v>
      </c>
    </row>
    <row r="6189" spans="1:4" x14ac:dyDescent="0.25">
      <c r="A6189" s="1">
        <v>3702.7179999999998</v>
      </c>
      <c r="B6189" s="2">
        <v>1.407452E-2</v>
      </c>
      <c r="C6189" s="2">
        <v>-1.188111E-2</v>
      </c>
      <c r="D6189" s="2">
        <v>-2.998527E-5</v>
      </c>
    </row>
    <row r="6190" spans="1:4" x14ac:dyDescent="0.25">
      <c r="A6190" s="1">
        <v>3703.1990000000001</v>
      </c>
      <c r="B6190" s="2">
        <v>1.3790230000000001E-2</v>
      </c>
      <c r="C6190" s="2">
        <v>-1.2163149999999999E-2</v>
      </c>
      <c r="D6190" s="2">
        <v>-5.1984200000000003E-5</v>
      </c>
    </row>
    <row r="6191" spans="1:4" x14ac:dyDescent="0.25">
      <c r="A6191" s="1">
        <v>3703.6819999999998</v>
      </c>
      <c r="B6191" s="2">
        <v>1.3518469999999999E-2</v>
      </c>
      <c r="C6191" s="2">
        <v>-1.2436279999999999E-2</v>
      </c>
      <c r="D6191" s="2">
        <v>-7.5174629999999999E-5</v>
      </c>
    </row>
    <row r="6192" spans="1:4" x14ac:dyDescent="0.25">
      <c r="A6192" s="1">
        <v>3704.1640000000002</v>
      </c>
      <c r="B6192" s="2">
        <v>1.324705E-2</v>
      </c>
      <c r="C6192" s="2">
        <v>-1.270554E-2</v>
      </c>
      <c r="D6192" s="2">
        <v>-9.4222989999999995E-5</v>
      </c>
    </row>
    <row r="6193" spans="1:4" x14ac:dyDescent="0.25">
      <c r="A6193" s="1">
        <v>3704.6460000000002</v>
      </c>
      <c r="B6193" s="2">
        <v>1.2962899999999999E-2</v>
      </c>
      <c r="C6193" s="2">
        <v>-1.297736E-2</v>
      </c>
      <c r="D6193" s="2">
        <v>-1.05486E-4</v>
      </c>
    </row>
    <row r="6194" spans="1:4" x14ac:dyDescent="0.25">
      <c r="A6194" s="1">
        <v>3705.1280000000002</v>
      </c>
      <c r="B6194" s="2">
        <v>1.265611E-2</v>
      </c>
      <c r="C6194" s="2">
        <v>-1.3256250000000001E-2</v>
      </c>
      <c r="D6194" s="2">
        <v>-1.073079E-4</v>
      </c>
    </row>
    <row r="6195" spans="1:4" x14ac:dyDescent="0.25">
      <c r="A6195" s="1">
        <v>3705.61</v>
      </c>
      <c r="B6195" s="2">
        <v>1.232219E-2</v>
      </c>
      <c r="C6195" s="2">
        <v>-1.354289E-2</v>
      </c>
      <c r="D6195" s="2">
        <v>-1.0028520000000001E-4</v>
      </c>
    </row>
    <row r="6196" spans="1:4" x14ac:dyDescent="0.25">
      <c r="A6196" s="1">
        <v>3706.0920000000001</v>
      </c>
      <c r="B6196" s="2">
        <v>1.196299E-2</v>
      </c>
      <c r="C6196" s="2">
        <v>-1.3834030000000001E-2</v>
      </c>
      <c r="D6196" s="2">
        <v>-8.6901889999999995E-5</v>
      </c>
    </row>
    <row r="6197" spans="1:4" x14ac:dyDescent="0.25">
      <c r="A6197" s="1">
        <v>3706.5740000000001</v>
      </c>
      <c r="B6197" s="2">
        <v>1.158441E-2</v>
      </c>
      <c r="C6197" s="2">
        <v>-1.4124070000000001E-2</v>
      </c>
      <c r="D6197" s="2">
        <v>-7.0304739999999994E-5</v>
      </c>
    </row>
    <row r="6198" spans="1:4" x14ac:dyDescent="0.25">
      <c r="A6198" s="1">
        <v>3707.0569999999998</v>
      </c>
      <c r="B6198" s="2">
        <v>1.119352E-2</v>
      </c>
      <c r="C6198" s="2">
        <v>-1.440818E-2</v>
      </c>
      <c r="D6198" s="2">
        <v>-5.3276270000000001E-5</v>
      </c>
    </row>
    <row r="6199" spans="1:4" x14ac:dyDescent="0.25">
      <c r="A6199" s="1">
        <v>3707.5390000000002</v>
      </c>
      <c r="B6199" s="2">
        <v>1.079564E-2</v>
      </c>
      <c r="C6199" s="2">
        <v>-1.468439E-2</v>
      </c>
      <c r="D6199" s="2">
        <v>-3.697601E-5</v>
      </c>
    </row>
    <row r="6200" spans="1:4" x14ac:dyDescent="0.25">
      <c r="A6200" s="1">
        <v>3708.0210000000002</v>
      </c>
      <c r="B6200" s="2">
        <v>1.0392759999999999E-2</v>
      </c>
      <c r="C6200" s="2">
        <v>-1.4953889999999999E-2</v>
      </c>
      <c r="D6200" s="2">
        <v>-2.0973340000000001E-5</v>
      </c>
    </row>
    <row r="6201" spans="1:4" x14ac:dyDescent="0.25">
      <c r="A6201" s="1">
        <v>3708.5030000000002</v>
      </c>
      <c r="B6201" s="2">
        <v>9.9856479999999997E-3</v>
      </c>
      <c r="C6201" s="2">
        <v>-1.5218870000000001E-2</v>
      </c>
      <c r="D6201" s="2">
        <v>-3.3133909999999999E-6</v>
      </c>
    </row>
    <row r="6202" spans="1:4" x14ac:dyDescent="0.25">
      <c r="A6202" s="1">
        <v>3708.9850000000001</v>
      </c>
      <c r="B6202" s="2">
        <v>9.5758649999999994E-3</v>
      </c>
      <c r="C6202" s="2">
        <v>-1.548069E-2</v>
      </c>
      <c r="D6202" s="2">
        <v>1.795902E-5</v>
      </c>
    </row>
    <row r="6203" spans="1:4" x14ac:dyDescent="0.25">
      <c r="A6203" s="1">
        <v>3709.4670000000001</v>
      </c>
      <c r="B6203" s="2">
        <v>9.1696169999999997E-3</v>
      </c>
      <c r="C6203" s="2">
        <v>-1.573685E-2</v>
      </c>
      <c r="D6203" s="2">
        <v>4.4203060000000001E-5</v>
      </c>
    </row>
    <row r="6204" spans="1:4" x14ac:dyDescent="0.25">
      <c r="A6204" s="1">
        <v>3709.9490000000001</v>
      </c>
      <c r="B6204" s="2">
        <v>8.7786909999999999E-3</v>
      </c>
      <c r="C6204" s="2">
        <v>-1.5982039999999999E-2</v>
      </c>
      <c r="D6204" s="2">
        <v>7.4259730000000005E-5</v>
      </c>
    </row>
    <row r="6205" spans="1:4" x14ac:dyDescent="0.25">
      <c r="A6205" s="1">
        <v>3710.431</v>
      </c>
      <c r="B6205" s="2">
        <v>8.4194339999999999E-3</v>
      </c>
      <c r="C6205" s="2">
        <v>-1.620972E-2</v>
      </c>
      <c r="D6205" s="2">
        <v>1.048488E-4</v>
      </c>
    </row>
    <row r="6206" spans="1:4" x14ac:dyDescent="0.25">
      <c r="A6206" s="1">
        <v>3710.9140000000002</v>
      </c>
      <c r="B6206" s="2">
        <v>8.1092850000000008E-3</v>
      </c>
      <c r="C6206" s="2">
        <v>-1.6415010000000001E-2</v>
      </c>
      <c r="D6206" s="2">
        <v>1.3089920000000001E-4</v>
      </c>
    </row>
    <row r="6207" spans="1:4" x14ac:dyDescent="0.25">
      <c r="A6207" s="1">
        <v>3711.3960000000002</v>
      </c>
      <c r="B6207" s="2">
        <v>7.8610950000000002E-3</v>
      </c>
      <c r="C6207" s="2">
        <v>-1.6598169999999999E-2</v>
      </c>
      <c r="D6207" s="2">
        <v>1.4667599999999999E-4</v>
      </c>
    </row>
    <row r="6208" spans="1:4" x14ac:dyDescent="0.25">
      <c r="A6208" s="1">
        <v>3711.8780000000002</v>
      </c>
      <c r="B6208" s="2">
        <v>7.6795819999999999E-3</v>
      </c>
      <c r="C6208" s="2">
        <v>-1.6764040000000001E-2</v>
      </c>
      <c r="D6208" s="2">
        <v>1.4780300000000001E-4</v>
      </c>
    </row>
    <row r="6209" spans="1:4" x14ac:dyDescent="0.25">
      <c r="A6209" s="1">
        <v>3712.36</v>
      </c>
      <c r="B6209" s="2">
        <v>7.559301E-3</v>
      </c>
      <c r="C6209" s="2">
        <v>-1.692016E-2</v>
      </c>
      <c r="D6209" s="2">
        <v>1.3288779999999999E-4</v>
      </c>
    </row>
    <row r="6210" spans="1:4" x14ac:dyDescent="0.25">
      <c r="A6210" s="1">
        <v>3712.8420000000001</v>
      </c>
      <c r="B6210" s="2">
        <v>7.4856380000000002E-3</v>
      </c>
      <c r="C6210" s="2">
        <v>-1.7073830000000002E-2</v>
      </c>
      <c r="D6210" s="2">
        <v>1.037882E-4</v>
      </c>
    </row>
    <row r="6211" spans="1:4" x14ac:dyDescent="0.25">
      <c r="A6211" s="1">
        <v>3713.3240000000001</v>
      </c>
      <c r="B6211" s="2">
        <v>7.439289E-3</v>
      </c>
      <c r="C6211" s="2">
        <v>-1.7229169999999999E-2</v>
      </c>
      <c r="D6211" s="2">
        <v>6.4781879999999996E-5</v>
      </c>
    </row>
    <row r="6212" spans="1:4" x14ac:dyDescent="0.25">
      <c r="A6212" s="1">
        <v>3713.806</v>
      </c>
      <c r="B6212" s="2">
        <v>7.4001580000000004E-3</v>
      </c>
      <c r="C6212" s="2">
        <v>-1.738582E-2</v>
      </c>
      <c r="D6212" s="2">
        <v>2.216724E-5</v>
      </c>
    </row>
    <row r="6213" spans="1:4" x14ac:dyDescent="0.25">
      <c r="A6213" s="1">
        <v>3714.288</v>
      </c>
      <c r="B6213" s="2">
        <v>7.350751E-3</v>
      </c>
      <c r="C6213" s="2">
        <v>-1.7541589999999999E-2</v>
      </c>
      <c r="D6213" s="2">
        <v>-1.8488400000000001E-5</v>
      </c>
    </row>
    <row r="6214" spans="1:4" x14ac:dyDescent="0.25">
      <c r="A6214" s="1">
        <v>3714.7710000000002</v>
      </c>
      <c r="B6214" s="2">
        <v>7.2783700000000002E-3</v>
      </c>
      <c r="C6214" s="2">
        <v>-1.7694370000000001E-2</v>
      </c>
      <c r="D6214" s="2">
        <v>-5.284558E-5</v>
      </c>
    </row>
    <row r="6215" spans="1:4" x14ac:dyDescent="0.25">
      <c r="A6215" s="1">
        <v>3715.2530000000002</v>
      </c>
      <c r="B6215" s="2">
        <v>7.175346E-3</v>
      </c>
      <c r="C6215" s="2">
        <v>-1.7844169999999999E-2</v>
      </c>
      <c r="D6215" s="2">
        <v>-7.895124E-5</v>
      </c>
    </row>
    <row r="6216" spans="1:4" x14ac:dyDescent="0.25">
      <c r="A6216" s="1">
        <v>3715.7350000000001</v>
      </c>
      <c r="B6216" s="2">
        <v>7.0391079999999996E-3</v>
      </c>
      <c r="C6216" s="2">
        <v>-1.7993579999999999E-2</v>
      </c>
      <c r="D6216" s="2">
        <v>-9.6376230000000003E-5</v>
      </c>
    </row>
    <row r="6217" spans="1:4" x14ac:dyDescent="0.25">
      <c r="A6217" s="1">
        <v>3716.2170000000001</v>
      </c>
      <c r="B6217" s="2">
        <v>6.872581E-3</v>
      </c>
      <c r="C6217" s="2">
        <v>-1.8146329999999999E-2</v>
      </c>
      <c r="D6217" s="2">
        <v>-1.0654600000000001E-4</v>
      </c>
    </row>
    <row r="6218" spans="1:4" x14ac:dyDescent="0.25">
      <c r="A6218" s="1">
        <v>3716.6990000000001</v>
      </c>
      <c r="B6218" s="2">
        <v>6.6824969999999999E-3</v>
      </c>
      <c r="C6218" s="2">
        <v>-1.830503E-2</v>
      </c>
      <c r="D6218" s="2">
        <v>-1.11283E-4</v>
      </c>
    </row>
    <row r="6219" spans="1:4" x14ac:dyDescent="0.25">
      <c r="A6219" s="1">
        <v>3717.181</v>
      </c>
      <c r="B6219" s="2">
        <v>6.4782349999999997E-3</v>
      </c>
      <c r="C6219" s="2">
        <v>-1.847006E-2</v>
      </c>
      <c r="D6219" s="2">
        <v>-1.130386E-4</v>
      </c>
    </row>
    <row r="6220" spans="1:4" x14ac:dyDescent="0.25">
      <c r="A6220" s="1">
        <v>3717.663</v>
      </c>
      <c r="B6220" s="2">
        <v>6.2696660000000001E-3</v>
      </c>
      <c r="C6220" s="2">
        <v>-1.8638330000000002E-2</v>
      </c>
      <c r="D6220" s="2">
        <v>-1.128399E-4</v>
      </c>
    </row>
    <row r="6221" spans="1:4" x14ac:dyDescent="0.25">
      <c r="A6221" s="1">
        <v>3718.1460000000002</v>
      </c>
      <c r="B6221" s="2">
        <v>6.0639860000000004E-3</v>
      </c>
      <c r="C6221" s="2">
        <v>-1.8805889999999999E-2</v>
      </c>
      <c r="D6221" s="2">
        <v>-1.115149E-4</v>
      </c>
    </row>
    <row r="6222" spans="1:4" x14ac:dyDescent="0.25">
      <c r="A6222" s="1">
        <v>3718.627</v>
      </c>
      <c r="B6222" s="2">
        <v>5.8644810000000004E-3</v>
      </c>
      <c r="C6222" s="2">
        <v>-1.8968949999999998E-2</v>
      </c>
      <c r="D6222" s="2">
        <v>-1.085667E-4</v>
      </c>
    </row>
    <row r="6223" spans="1:4" x14ac:dyDescent="0.25">
      <c r="A6223" s="1">
        <v>3719.11</v>
      </c>
      <c r="B6223" s="2">
        <v>5.6699369999999999E-3</v>
      </c>
      <c r="C6223" s="2">
        <v>-1.9126560000000001E-2</v>
      </c>
      <c r="D6223" s="2">
        <v>-1.036309E-4</v>
      </c>
    </row>
    <row r="6224" spans="1:4" x14ac:dyDescent="0.25">
      <c r="A6224" s="1">
        <v>3719.5920000000001</v>
      </c>
      <c r="B6224" s="2">
        <v>5.4764849999999997E-3</v>
      </c>
      <c r="C6224" s="2">
        <v>-1.9279770000000002E-2</v>
      </c>
      <c r="D6224" s="2">
        <v>-9.6011830000000003E-5</v>
      </c>
    </row>
    <row r="6225" spans="1:4" x14ac:dyDescent="0.25">
      <c r="A6225" s="1">
        <v>3720.0740000000001</v>
      </c>
      <c r="B6225" s="2">
        <v>5.2804369999999998E-3</v>
      </c>
      <c r="C6225" s="2">
        <v>-1.943081E-2</v>
      </c>
      <c r="D6225" s="2">
        <v>-8.5742429999999996E-5</v>
      </c>
    </row>
    <row r="6226" spans="1:4" x14ac:dyDescent="0.25">
      <c r="A6226" s="1">
        <v>3720.556</v>
      </c>
      <c r="B6226" s="2">
        <v>5.0810910000000003E-3</v>
      </c>
      <c r="C6226" s="2">
        <v>-1.9580770000000001E-2</v>
      </c>
      <c r="D6226" s="2">
        <v>-7.3915749999999998E-5</v>
      </c>
    </row>
    <row r="6227" spans="1:4" x14ac:dyDescent="0.25">
      <c r="A6227" s="1">
        <v>3721.038</v>
      </c>
      <c r="B6227" s="2">
        <v>4.8810329999999999E-3</v>
      </c>
      <c r="C6227" s="2">
        <v>-1.972927E-2</v>
      </c>
      <c r="D6227" s="2">
        <v>-6.2188140000000005E-5</v>
      </c>
    </row>
    <row r="6228" spans="1:4" x14ac:dyDescent="0.25">
      <c r="A6228" s="1">
        <v>3721.52</v>
      </c>
      <c r="B6228" s="2">
        <v>4.6857890000000001E-3</v>
      </c>
      <c r="C6228" s="2">
        <v>-1.9873559999999998E-2</v>
      </c>
      <c r="D6228" s="2">
        <v>-5.2713059999999999E-5</v>
      </c>
    </row>
    <row r="6229" spans="1:4" x14ac:dyDescent="0.25">
      <c r="A6229" s="1">
        <v>3722.002</v>
      </c>
      <c r="B6229" s="2">
        <v>4.5008100000000001E-3</v>
      </c>
      <c r="C6229" s="2">
        <v>-2.0011029999999999E-2</v>
      </c>
      <c r="D6229" s="2">
        <v>-4.7312830000000001E-5</v>
      </c>
    </row>
    <row r="6230" spans="1:4" x14ac:dyDescent="0.25">
      <c r="A6230" s="1">
        <v>3722.4850000000001</v>
      </c>
      <c r="B6230" s="2">
        <v>4.3289950000000004E-3</v>
      </c>
      <c r="C6230" s="2">
        <v>-2.014094E-2</v>
      </c>
      <c r="D6230" s="2">
        <v>-4.6550829999999997E-5</v>
      </c>
    </row>
    <row r="6231" spans="1:4" x14ac:dyDescent="0.25">
      <c r="A6231" s="1">
        <v>3722.9670000000001</v>
      </c>
      <c r="B6231" s="2">
        <v>4.168723E-3</v>
      </c>
      <c r="C6231" s="2">
        <v>-2.0265040000000002E-2</v>
      </c>
      <c r="D6231" s="2">
        <v>-4.976448E-5</v>
      </c>
    </row>
    <row r="6232" spans="1:4" x14ac:dyDescent="0.25">
      <c r="A6232" s="1">
        <v>3723.4490000000001</v>
      </c>
      <c r="B6232" s="2">
        <v>4.0151639999999999E-3</v>
      </c>
      <c r="C6232" s="2">
        <v>-2.0387659999999998E-2</v>
      </c>
      <c r="D6232" s="2">
        <v>-5.5197800000000002E-5</v>
      </c>
    </row>
    <row r="6233" spans="1:4" x14ac:dyDescent="0.25">
      <c r="A6233" s="1">
        <v>3723.931</v>
      </c>
      <c r="B6233" s="2">
        <v>3.8633650000000001E-3</v>
      </c>
      <c r="C6233" s="2">
        <v>-2.0512619999999999E-2</v>
      </c>
      <c r="D6233" s="2">
        <v>-6.0100989999999999E-5</v>
      </c>
    </row>
    <row r="6234" spans="1:4" x14ac:dyDescent="0.25">
      <c r="A6234" s="1">
        <v>3724.413</v>
      </c>
      <c r="B6234" s="2">
        <v>3.7107170000000001E-3</v>
      </c>
      <c r="C6234" s="2">
        <v>-2.0641300000000001E-2</v>
      </c>
      <c r="D6234" s="2">
        <v>-6.2486300000000005E-5</v>
      </c>
    </row>
    <row r="6235" spans="1:4" x14ac:dyDescent="0.25">
      <c r="A6235" s="1">
        <v>3724.895</v>
      </c>
      <c r="B6235" s="2">
        <v>3.5596249999999999E-3</v>
      </c>
      <c r="C6235" s="2">
        <v>-2.0771959999999999E-2</v>
      </c>
      <c r="D6235" s="2">
        <v>-6.1757460000000003E-5</v>
      </c>
    </row>
    <row r="6236" spans="1:4" x14ac:dyDescent="0.25">
      <c r="A6236" s="1">
        <v>3725.377</v>
      </c>
      <c r="B6236" s="2">
        <v>3.4169019999999999E-3</v>
      </c>
      <c r="C6236" s="2">
        <v>-2.0899359999999999E-2</v>
      </c>
      <c r="D6236" s="2">
        <v>-5.8908330000000002E-5</v>
      </c>
    </row>
    <row r="6237" spans="1:4" x14ac:dyDescent="0.25">
      <c r="A6237" s="1">
        <v>3725.8589999999999</v>
      </c>
      <c r="B6237" s="2">
        <v>3.2907510000000002E-3</v>
      </c>
      <c r="C6237" s="2">
        <v>-2.1018740000000001E-2</v>
      </c>
      <c r="D6237" s="2">
        <v>-5.662238E-5</v>
      </c>
    </row>
    <row r="6238" spans="1:4" x14ac:dyDescent="0.25">
      <c r="A6238" s="1">
        <v>3726.3420000000001</v>
      </c>
      <c r="B6238" s="2">
        <v>3.1870660000000001E-3</v>
      </c>
      <c r="C6238" s="2">
        <v>-2.1127E-2</v>
      </c>
      <c r="D6238" s="2">
        <v>-5.7450620000000003E-5</v>
      </c>
    </row>
    <row r="6239" spans="1:4" x14ac:dyDescent="0.25">
      <c r="A6239" s="1">
        <v>3726.8240000000001</v>
      </c>
      <c r="B6239" s="2">
        <v>3.1046630000000001E-3</v>
      </c>
      <c r="C6239" s="2">
        <v>-2.1226310000000002E-2</v>
      </c>
      <c r="D6239" s="2">
        <v>-6.2850730000000007E-5</v>
      </c>
    </row>
    <row r="6240" spans="1:4" x14ac:dyDescent="0.25">
      <c r="A6240" s="1">
        <v>3727.306</v>
      </c>
      <c r="B6240" s="2">
        <v>3.0345889999999999E-3</v>
      </c>
      <c r="C6240" s="2">
        <v>-2.132204E-2</v>
      </c>
      <c r="D6240" s="2">
        <v>-7.1894919999999996E-5</v>
      </c>
    </row>
    <row r="6241" spans="1:4" x14ac:dyDescent="0.25">
      <c r="A6241" s="1">
        <v>3727.788</v>
      </c>
      <c r="B6241" s="2">
        <v>2.9615560000000002E-3</v>
      </c>
      <c r="C6241" s="2">
        <v>-2.142111E-2</v>
      </c>
      <c r="D6241" s="2">
        <v>-8.070702E-5</v>
      </c>
    </row>
    <row r="6242" spans="1:4" x14ac:dyDescent="0.25">
      <c r="A6242" s="1">
        <v>3728.27</v>
      </c>
      <c r="B6242" s="2">
        <v>2.8683559999999999E-3</v>
      </c>
      <c r="C6242" s="2">
        <v>-2.1528269999999999E-2</v>
      </c>
      <c r="D6242" s="2">
        <v>-8.3953539999999998E-5</v>
      </c>
    </row>
    <row r="6243" spans="1:4" x14ac:dyDescent="0.25">
      <c r="A6243" s="1">
        <v>3728.752</v>
      </c>
      <c r="B6243" s="2">
        <v>2.741364E-3</v>
      </c>
      <c r="C6243" s="2">
        <v>-2.164423E-2</v>
      </c>
      <c r="D6243" s="2">
        <v>-7.58372E-5</v>
      </c>
    </row>
    <row r="6244" spans="1:4" x14ac:dyDescent="0.25">
      <c r="A6244" s="1">
        <v>3729.2339999999999</v>
      </c>
      <c r="B6244" s="2">
        <v>2.5740099999999998E-3</v>
      </c>
      <c r="C6244" s="2">
        <v>-2.1765199999999998E-2</v>
      </c>
      <c r="D6244" s="2">
        <v>-5.2812449999999999E-5</v>
      </c>
    </row>
    <row r="6245" spans="1:4" x14ac:dyDescent="0.25">
      <c r="A6245" s="1">
        <v>3729.7159999999999</v>
      </c>
      <c r="B6245" s="2">
        <v>2.368939E-3</v>
      </c>
      <c r="C6245" s="2">
        <v>-2.188462E-2</v>
      </c>
      <c r="D6245" s="2">
        <v>-1.4645E-5</v>
      </c>
    </row>
    <row r="6246" spans="1:4" x14ac:dyDescent="0.25">
      <c r="A6246" s="1">
        <v>3730.1979999999999</v>
      </c>
      <c r="B6246" s="2">
        <v>2.1368939999999999E-3</v>
      </c>
      <c r="C6246" s="2">
        <v>-2.199661E-2</v>
      </c>
      <c r="D6246" s="2">
        <v>3.4725860000000003E-5</v>
      </c>
    </row>
    <row r="6247" spans="1:4" x14ac:dyDescent="0.25">
      <c r="A6247" s="1">
        <v>3730.681</v>
      </c>
      <c r="B6247" s="2">
        <v>1.89379E-3</v>
      </c>
      <c r="C6247" s="2">
        <v>-2.2098369999999999E-2</v>
      </c>
      <c r="D6247" s="2">
        <v>8.8145489999999998E-5</v>
      </c>
    </row>
    <row r="6248" spans="1:4" x14ac:dyDescent="0.25">
      <c r="A6248" s="1">
        <v>3731.163</v>
      </c>
      <c r="B6248" s="2">
        <v>1.655679E-3</v>
      </c>
      <c r="C6248" s="2">
        <v>-2.219169E-2</v>
      </c>
      <c r="D6248" s="2">
        <v>1.3646740000000001E-4</v>
      </c>
    </row>
    <row r="6249" spans="1:4" x14ac:dyDescent="0.25">
      <c r="A6249" s="1">
        <v>3731.645</v>
      </c>
      <c r="B6249" s="2">
        <v>1.4348849999999999E-3</v>
      </c>
      <c r="C6249" s="2">
        <v>-2.2281659999999998E-2</v>
      </c>
      <c r="D6249" s="2">
        <v>1.723312E-4</v>
      </c>
    </row>
    <row r="6250" spans="1:4" x14ac:dyDescent="0.25">
      <c r="A6250" s="1">
        <v>3732.127</v>
      </c>
      <c r="B6250" s="2">
        <v>1.2357010000000001E-3</v>
      </c>
      <c r="C6250" s="2">
        <v>-2.2373790000000001E-2</v>
      </c>
      <c r="D6250" s="2">
        <v>1.9188850000000001E-4</v>
      </c>
    </row>
    <row r="6251" spans="1:4" x14ac:dyDescent="0.25">
      <c r="A6251" s="1">
        <v>3732.6089999999999</v>
      </c>
      <c r="B6251" s="2">
        <v>1.0549089999999999E-3</v>
      </c>
      <c r="C6251" s="2">
        <v>-2.2471769999999999E-2</v>
      </c>
      <c r="D6251" s="2">
        <v>1.959989E-4</v>
      </c>
    </row>
    <row r="6252" spans="1:4" x14ac:dyDescent="0.25">
      <c r="A6252" s="1">
        <v>3733.0909999999999</v>
      </c>
      <c r="B6252" s="2">
        <v>8.8458510000000005E-4</v>
      </c>
      <c r="C6252" s="2">
        <v>-2.2575089999999999E-2</v>
      </c>
      <c r="D6252" s="2">
        <v>1.8980010000000001E-4</v>
      </c>
    </row>
    <row r="6253" spans="1:4" x14ac:dyDescent="0.25">
      <c r="A6253" s="1">
        <v>3733.5729999999999</v>
      </c>
      <c r="B6253" s="2">
        <v>7.1684980000000004E-4</v>
      </c>
      <c r="C6253" s="2">
        <v>-2.2679919999999999E-2</v>
      </c>
      <c r="D6253" s="2">
        <v>1.796899E-4</v>
      </c>
    </row>
    <row r="6254" spans="1:4" x14ac:dyDescent="0.25">
      <c r="A6254" s="1">
        <v>3734.056</v>
      </c>
      <c r="B6254" s="2">
        <v>5.4984279999999999E-4</v>
      </c>
      <c r="C6254" s="2">
        <v>-2.2780189999999999E-2</v>
      </c>
      <c r="D6254" s="2">
        <v>1.7083960000000001E-4</v>
      </c>
    </row>
    <row r="6255" spans="1:4" x14ac:dyDescent="0.25">
      <c r="A6255" s="1">
        <v>3734.538</v>
      </c>
      <c r="B6255" s="2">
        <v>3.9009649999999999E-4</v>
      </c>
      <c r="C6255" s="2">
        <v>-2.2870919999999999E-2</v>
      </c>
      <c r="D6255" s="2">
        <v>1.6570180000000001E-4</v>
      </c>
    </row>
    <row r="6256" spans="1:4" x14ac:dyDescent="0.25">
      <c r="A6256" s="1">
        <v>3735.02</v>
      </c>
      <c r="B6256" s="2">
        <v>2.5215699999999998E-4</v>
      </c>
      <c r="C6256" s="2">
        <v>-2.2949339999999999E-2</v>
      </c>
      <c r="D6256" s="2">
        <v>1.6288429999999999E-4</v>
      </c>
    </row>
    <row r="6257" spans="1:4" x14ac:dyDescent="0.25">
      <c r="A6257" s="1">
        <v>3735.502</v>
      </c>
      <c r="B6257" s="2">
        <v>1.5396799999999999E-4</v>
      </c>
      <c r="C6257" s="2">
        <v>-2.301568E-2</v>
      </c>
      <c r="D6257" s="2">
        <v>1.5867480000000001E-4</v>
      </c>
    </row>
    <row r="6258" spans="1:4" x14ac:dyDescent="0.25">
      <c r="A6258" s="1">
        <v>3735.9839999999999</v>
      </c>
      <c r="B6258" s="2">
        <v>1.1031719999999999E-4</v>
      </c>
      <c r="C6258" s="2">
        <v>-2.3072840000000001E-2</v>
      </c>
      <c r="D6258" s="2">
        <v>1.486979E-4</v>
      </c>
    </row>
    <row r="6259" spans="1:4" x14ac:dyDescent="0.25">
      <c r="A6259" s="1">
        <v>3736.4659999999999</v>
      </c>
      <c r="B6259" s="2">
        <v>1.2576190000000001E-4</v>
      </c>
      <c r="C6259" s="2">
        <v>-2.3124840000000001E-2</v>
      </c>
      <c r="D6259" s="2">
        <v>1.305015E-4</v>
      </c>
    </row>
    <row r="6260" spans="1:4" x14ac:dyDescent="0.25">
      <c r="A6260" s="1">
        <v>3736.9479999999999</v>
      </c>
      <c r="B6260" s="2">
        <v>1.9238569999999999E-4</v>
      </c>
      <c r="C6260" s="2">
        <v>-2.3175100000000001E-2</v>
      </c>
      <c r="D6260" s="2">
        <v>1.045836E-4</v>
      </c>
    </row>
    <row r="6261" spans="1:4" x14ac:dyDescent="0.25">
      <c r="A6261" s="1">
        <v>3737.43</v>
      </c>
      <c r="B6261" s="2">
        <v>2.9111380000000002E-4</v>
      </c>
      <c r="C6261" s="2">
        <v>-2.322639E-2</v>
      </c>
      <c r="D6261" s="2">
        <v>7.4094030000000001E-5</v>
      </c>
    </row>
    <row r="6262" spans="1:4" x14ac:dyDescent="0.25">
      <c r="A6262" s="1">
        <v>3737.913</v>
      </c>
      <c r="B6262" s="2">
        <v>3.9762480000000002E-4</v>
      </c>
      <c r="C6262" s="2">
        <v>-2.3280599999999999E-2</v>
      </c>
      <c r="D6262" s="2">
        <v>4.3308349999999997E-5</v>
      </c>
    </row>
    <row r="6263" spans="1:4" x14ac:dyDescent="0.25">
      <c r="A6263" s="1">
        <v>3738.395</v>
      </c>
      <c r="B6263" s="2">
        <v>4.8857109999999996E-4</v>
      </c>
      <c r="C6263" s="2">
        <v>-2.3339289999999999E-2</v>
      </c>
      <c r="D6263" s="2">
        <v>1.593777E-5</v>
      </c>
    </row>
    <row r="6264" spans="1:4" x14ac:dyDescent="0.25">
      <c r="A6264" s="1">
        <v>3738.877</v>
      </c>
      <c r="B6264" s="2">
        <v>5.4589489999999998E-4</v>
      </c>
      <c r="C6264" s="2">
        <v>-2.3404029999999999E-2</v>
      </c>
      <c r="D6264" s="2">
        <v>-4.8044089999999997E-6</v>
      </c>
    </row>
    <row r="6265" spans="1:4" x14ac:dyDescent="0.25">
      <c r="A6265" s="1">
        <v>3739.3589999999999</v>
      </c>
      <c r="B6265" s="2">
        <v>5.5684300000000001E-4</v>
      </c>
      <c r="C6265" s="2">
        <v>-2.347693E-2</v>
      </c>
      <c r="D6265" s="2">
        <v>-1.739502E-5</v>
      </c>
    </row>
    <row r="6266" spans="1:4" x14ac:dyDescent="0.25">
      <c r="A6266" s="1">
        <v>3739.8409999999999</v>
      </c>
      <c r="B6266" s="2">
        <v>5.1238870000000004E-4</v>
      </c>
      <c r="C6266" s="2">
        <v>-2.3559920000000002E-2</v>
      </c>
      <c r="D6266" s="2">
        <v>-1.9879970000000001E-5</v>
      </c>
    </row>
    <row r="6267" spans="1:4" x14ac:dyDescent="0.25">
      <c r="A6267" s="1">
        <v>3740.3229999999999</v>
      </c>
      <c r="B6267" s="2">
        <v>4.0379339999999998E-4</v>
      </c>
      <c r="C6267" s="2">
        <v>-2.3654560000000002E-2</v>
      </c>
      <c r="D6267" s="2">
        <v>-9.9400979999999994E-6</v>
      </c>
    </row>
    <row r="6268" spans="1:4" x14ac:dyDescent="0.25">
      <c r="A6268" s="1">
        <v>3740.8049999999998</v>
      </c>
      <c r="B6268" s="2">
        <v>2.223863E-4</v>
      </c>
      <c r="C6268" s="2">
        <v>-2.376089E-2</v>
      </c>
      <c r="D6268" s="2">
        <v>1.5904629999999999E-5</v>
      </c>
    </row>
    <row r="6269" spans="1:4" x14ac:dyDescent="0.25">
      <c r="A6269" s="1">
        <v>3741.2869999999998</v>
      </c>
      <c r="B6269" s="2">
        <v>-3.9493979999999997E-5</v>
      </c>
      <c r="C6269" s="2">
        <v>-2.3877570000000001E-2</v>
      </c>
      <c r="D6269" s="2">
        <v>6.0772079999999999E-5</v>
      </c>
    </row>
    <row r="6270" spans="1:4" x14ac:dyDescent="0.25">
      <c r="A6270" s="1">
        <v>3741.77</v>
      </c>
      <c r="B6270" s="2">
        <v>-3.822648E-4</v>
      </c>
      <c r="C6270" s="2">
        <v>-2.4000710000000001E-2</v>
      </c>
      <c r="D6270" s="2">
        <v>1.262922E-4</v>
      </c>
    </row>
    <row r="6271" spans="1:4" x14ac:dyDescent="0.25">
      <c r="A6271" s="1">
        <v>3742.252</v>
      </c>
      <c r="B6271" s="2">
        <v>-7.9207539999999997E-4</v>
      </c>
      <c r="C6271" s="2">
        <v>-2.4124130000000001E-2</v>
      </c>
      <c r="D6271" s="2">
        <v>2.0998800000000001E-4</v>
      </c>
    </row>
    <row r="6272" spans="1:4" x14ac:dyDescent="0.25">
      <c r="A6272" s="1">
        <v>3742.7339999999999</v>
      </c>
      <c r="B6272" s="2">
        <v>-1.234244E-3</v>
      </c>
      <c r="C6272" s="2">
        <v>-2.4238860000000001E-2</v>
      </c>
      <c r="D6272" s="2">
        <v>3.0321599999999998E-4</v>
      </c>
    </row>
    <row r="6273" spans="1:4" x14ac:dyDescent="0.25">
      <c r="A6273" s="1">
        <v>3743.2159999999999</v>
      </c>
      <c r="B6273" s="2">
        <v>-1.652824E-3</v>
      </c>
      <c r="C6273" s="2">
        <v>-2.4334479999999999E-2</v>
      </c>
      <c r="D6273" s="2">
        <v>3.9152259999999998E-4</v>
      </c>
    </row>
    <row r="6274" spans="1:4" x14ac:dyDescent="0.25">
      <c r="A6274" s="1">
        <v>3743.6979999999999</v>
      </c>
      <c r="B6274" s="2">
        <v>-1.9803070000000002E-3</v>
      </c>
      <c r="C6274" s="2">
        <v>-2.4401679999999999E-2</v>
      </c>
      <c r="D6274" s="2">
        <v>4.5699309999999997E-4</v>
      </c>
    </row>
    <row r="6275" spans="1:4" x14ac:dyDescent="0.25">
      <c r="A6275" s="1">
        <v>3744.18</v>
      </c>
      <c r="B6275" s="2">
        <v>-2.1602259999999999E-3</v>
      </c>
      <c r="C6275" s="2">
        <v>-2.443673E-2</v>
      </c>
      <c r="D6275" s="2">
        <v>4.8439149999999999E-4</v>
      </c>
    </row>
    <row r="6276" spans="1:4" x14ac:dyDescent="0.25">
      <c r="A6276" s="1">
        <v>3744.6619999999998</v>
      </c>
      <c r="B6276" s="2">
        <v>-2.1722270000000001E-3</v>
      </c>
      <c r="C6276" s="2">
        <v>-2.4444500000000001E-2</v>
      </c>
      <c r="D6276" s="2">
        <v>4.6747459999999999E-4</v>
      </c>
    </row>
    <row r="6277" spans="1:4" x14ac:dyDescent="0.25">
      <c r="A6277" s="1">
        <v>3745.145</v>
      </c>
      <c r="B6277" s="2">
        <v>-2.0455429999999999E-3</v>
      </c>
      <c r="C6277" s="2">
        <v>-2.4438669999999999E-2</v>
      </c>
      <c r="D6277" s="2">
        <v>4.1304649999999998E-4</v>
      </c>
    </row>
    <row r="6278" spans="1:4" x14ac:dyDescent="0.25">
      <c r="A6278" s="1">
        <v>3745.6260000000002</v>
      </c>
      <c r="B6278" s="2">
        <v>-1.848452E-3</v>
      </c>
      <c r="C6278" s="2">
        <v>-2.44371E-2</v>
      </c>
      <c r="D6278" s="2">
        <v>3.3816510000000001E-4</v>
      </c>
    </row>
    <row r="6279" spans="1:4" x14ac:dyDescent="0.25">
      <c r="A6279" s="1">
        <v>3746.1089999999999</v>
      </c>
      <c r="B6279" s="2">
        <v>-1.6621979999999999E-3</v>
      </c>
      <c r="C6279" s="2">
        <v>-2.445599E-2</v>
      </c>
      <c r="D6279" s="2">
        <v>2.6332979999999997E-4</v>
      </c>
    </row>
    <row r="6280" spans="1:4" x14ac:dyDescent="0.25">
      <c r="A6280" s="1">
        <v>3746.5909999999999</v>
      </c>
      <c r="B6280" s="2">
        <v>-1.554349E-3</v>
      </c>
      <c r="C6280" s="2">
        <v>-2.450488E-2</v>
      </c>
      <c r="D6280" s="2">
        <v>2.0607629999999999E-4</v>
      </c>
    </row>
    <row r="6281" spans="1:4" x14ac:dyDescent="0.25">
      <c r="A6281" s="1">
        <v>3747.0729999999999</v>
      </c>
      <c r="B6281" s="2">
        <v>-1.5608530000000001E-3</v>
      </c>
      <c r="C6281" s="2">
        <v>-2.4584439999999999E-2</v>
      </c>
      <c r="D6281" s="2">
        <v>1.769055E-4</v>
      </c>
    </row>
    <row r="6282" spans="1:4" x14ac:dyDescent="0.25">
      <c r="A6282" s="1">
        <v>3747.5549999999998</v>
      </c>
      <c r="B6282" s="2">
        <v>-1.683817E-3</v>
      </c>
      <c r="C6282" s="2">
        <v>-2.4687850000000001E-2</v>
      </c>
      <c r="D6282" s="2">
        <v>1.773364E-4</v>
      </c>
    </row>
    <row r="6283" spans="1:4" x14ac:dyDescent="0.25">
      <c r="A6283" s="1">
        <v>3748.0369999999998</v>
      </c>
      <c r="B6283" s="2">
        <v>-1.895201E-3</v>
      </c>
      <c r="C6283" s="2">
        <v>-2.4802810000000002E-2</v>
      </c>
      <c r="D6283" s="2">
        <v>2.0223100000000001E-4</v>
      </c>
    </row>
    <row r="6284" spans="1:4" x14ac:dyDescent="0.25">
      <c r="A6284" s="1">
        <v>3748.5189999999998</v>
      </c>
      <c r="B6284" s="2">
        <v>-2.1485549999999999E-3</v>
      </c>
      <c r="C6284" s="2">
        <v>-2.491546E-2</v>
      </c>
      <c r="D6284" s="2">
        <v>2.4091809999999999E-4</v>
      </c>
    </row>
    <row r="6285" spans="1:4" x14ac:dyDescent="0.25">
      <c r="A6285" s="1">
        <v>3749.0010000000002</v>
      </c>
      <c r="B6285" s="2">
        <v>-2.39405E-3</v>
      </c>
      <c r="C6285" s="2">
        <v>-2.5014310000000001E-2</v>
      </c>
      <c r="D6285" s="2">
        <v>2.8173070000000002E-4</v>
      </c>
    </row>
    <row r="6286" spans="1:4" x14ac:dyDescent="0.25">
      <c r="A6286" s="1">
        <v>3749.4839999999999</v>
      </c>
      <c r="B6286" s="2">
        <v>-2.5926059999999999E-3</v>
      </c>
      <c r="C6286" s="2">
        <v>-2.5093569999999999E-2</v>
      </c>
      <c r="D6286" s="2">
        <v>3.1432379999999998E-4</v>
      </c>
    </row>
    <row r="6287" spans="1:4" x14ac:dyDescent="0.25">
      <c r="A6287" s="1">
        <v>3749.9659999999999</v>
      </c>
      <c r="B6287" s="2">
        <v>-2.7238060000000001E-3</v>
      </c>
      <c r="C6287" s="2">
        <v>-2.515367E-2</v>
      </c>
      <c r="D6287" s="2">
        <v>3.3232900000000002E-4</v>
      </c>
    </row>
    <row r="6288" spans="1:4" x14ac:dyDescent="0.25">
      <c r="A6288" s="1">
        <v>3750.4479999999999</v>
      </c>
      <c r="B6288" s="2">
        <v>-2.7852430000000002E-3</v>
      </c>
      <c r="C6288" s="2">
        <v>-2.5198669999999999E-2</v>
      </c>
      <c r="D6288" s="2">
        <v>3.3355590000000001E-4</v>
      </c>
    </row>
    <row r="6289" spans="1:4" x14ac:dyDescent="0.25">
      <c r="A6289" s="1">
        <v>3750.93</v>
      </c>
      <c r="B6289" s="2">
        <v>-2.7834980000000001E-3</v>
      </c>
      <c r="C6289" s="2">
        <v>-2.523224E-2</v>
      </c>
      <c r="D6289" s="2">
        <v>3.1909860000000001E-4</v>
      </c>
    </row>
    <row r="6290" spans="1:4" x14ac:dyDescent="0.25">
      <c r="A6290" s="1">
        <v>3751.4119999999998</v>
      </c>
      <c r="B6290" s="2">
        <v>-2.7264730000000001E-3</v>
      </c>
      <c r="C6290" s="2">
        <v>-2.525579E-2</v>
      </c>
      <c r="D6290" s="2">
        <v>2.9045070000000001E-4</v>
      </c>
    </row>
    <row r="6291" spans="1:4" x14ac:dyDescent="0.25">
      <c r="A6291" s="1">
        <v>3751.8939999999998</v>
      </c>
      <c r="B6291" s="2">
        <v>-2.6189540000000002E-3</v>
      </c>
      <c r="C6291" s="2">
        <v>-2.5268539999999999E-2</v>
      </c>
      <c r="D6291" s="2">
        <v>2.4947149999999998E-4</v>
      </c>
    </row>
    <row r="6292" spans="1:4" x14ac:dyDescent="0.25">
      <c r="A6292" s="1">
        <v>3752.3760000000002</v>
      </c>
      <c r="B6292" s="2">
        <v>-2.465451E-3</v>
      </c>
      <c r="C6292" s="2">
        <v>-2.526954E-2</v>
      </c>
      <c r="D6292" s="2">
        <v>1.9775580000000001E-4</v>
      </c>
    </row>
    <row r="6293" spans="1:4" x14ac:dyDescent="0.25">
      <c r="A6293" s="1">
        <v>3752.8580000000002</v>
      </c>
      <c r="B6293" s="2">
        <v>-2.2769560000000001E-3</v>
      </c>
      <c r="C6293" s="2">
        <v>-2.526188E-2</v>
      </c>
      <c r="D6293" s="2">
        <v>1.3819090000000001E-4</v>
      </c>
    </row>
    <row r="6294" spans="1:4" x14ac:dyDescent="0.25">
      <c r="A6294" s="1">
        <v>3753.3409999999999</v>
      </c>
      <c r="B6294" s="2">
        <v>-2.0738369999999998E-3</v>
      </c>
      <c r="C6294" s="2">
        <v>-2.525291E-2</v>
      </c>
      <c r="D6294" s="2">
        <v>7.5088219999999998E-5</v>
      </c>
    </row>
    <row r="6295" spans="1:4" x14ac:dyDescent="0.25">
      <c r="A6295" s="1">
        <v>3753.8229999999999</v>
      </c>
      <c r="B6295" s="2">
        <v>-1.8843810000000001E-3</v>
      </c>
      <c r="C6295" s="2">
        <v>-2.5253569999999999E-2</v>
      </c>
      <c r="D6295" s="2">
        <v>1.4247869999999999E-5</v>
      </c>
    </row>
    <row r="6296" spans="1:4" x14ac:dyDescent="0.25">
      <c r="A6296" s="1">
        <v>3754.3049999999998</v>
      </c>
      <c r="B6296" s="2">
        <v>-1.7373499999999999E-3</v>
      </c>
      <c r="C6296" s="2">
        <v>-2.527414E-2</v>
      </c>
      <c r="D6296" s="2">
        <v>-3.8566309999999998E-5</v>
      </c>
    </row>
    <row r="6297" spans="1:4" x14ac:dyDescent="0.25">
      <c r="A6297" s="1">
        <v>3754.7869999999998</v>
      </c>
      <c r="B6297" s="2">
        <v>-1.6526589999999999E-3</v>
      </c>
      <c r="C6297" s="2">
        <v>-2.5319899999999999E-2</v>
      </c>
      <c r="D6297" s="2">
        <v>-7.838806E-5</v>
      </c>
    </row>
    <row r="6298" spans="1:4" x14ac:dyDescent="0.25">
      <c r="A6298" s="1">
        <v>3755.2689999999998</v>
      </c>
      <c r="B6298" s="2">
        <v>-1.636319E-3</v>
      </c>
      <c r="C6298" s="2">
        <v>-2.5389160000000001E-2</v>
      </c>
      <c r="D6298" s="2">
        <v>-1.0290210000000001E-4</v>
      </c>
    </row>
    <row r="6299" spans="1:4" x14ac:dyDescent="0.25">
      <c r="A6299" s="1">
        <v>3755.7510000000002</v>
      </c>
      <c r="B6299" s="2">
        <v>-1.6787670000000001E-3</v>
      </c>
      <c r="C6299" s="2">
        <v>-2.5473719999999998E-2</v>
      </c>
      <c r="D6299" s="2">
        <v>-1.128399E-4</v>
      </c>
    </row>
    <row r="6300" spans="1:4" x14ac:dyDescent="0.25">
      <c r="A6300" s="1">
        <v>3756.2330000000002</v>
      </c>
      <c r="B6300" s="2">
        <v>-1.7593280000000001E-3</v>
      </c>
      <c r="C6300" s="2">
        <v>-2.5561049999999998E-2</v>
      </c>
      <c r="D6300" s="2">
        <v>-1.111505E-4</v>
      </c>
    </row>
    <row r="6301" spans="1:4" x14ac:dyDescent="0.25">
      <c r="A6301" s="1">
        <v>3756.7150000000001</v>
      </c>
      <c r="B6301" s="2">
        <v>-1.854292E-3</v>
      </c>
      <c r="C6301" s="2">
        <v>-2.5639740000000001E-2</v>
      </c>
      <c r="D6301" s="2">
        <v>-1.0214019999999999E-4</v>
      </c>
    </row>
    <row r="6302" spans="1:4" x14ac:dyDescent="0.25">
      <c r="A6302" s="1">
        <v>3757.1979999999999</v>
      </c>
      <c r="B6302" s="2">
        <v>-1.9445840000000001E-3</v>
      </c>
      <c r="C6302" s="2">
        <v>-2.570192E-2</v>
      </c>
      <c r="D6302" s="2">
        <v>-8.9850220000000004E-5</v>
      </c>
    </row>
    <row r="6303" spans="1:4" x14ac:dyDescent="0.25">
      <c r="A6303" s="1">
        <v>3757.68</v>
      </c>
      <c r="B6303" s="2">
        <v>-2.0209070000000002E-3</v>
      </c>
      <c r="C6303" s="2">
        <v>-2.574676E-2</v>
      </c>
      <c r="D6303" s="2">
        <v>-7.775863E-5</v>
      </c>
    </row>
    <row r="6304" spans="1:4" x14ac:dyDescent="0.25">
      <c r="A6304" s="1">
        <v>3758.1619999999998</v>
      </c>
      <c r="B6304" s="2">
        <v>-2.0825100000000001E-3</v>
      </c>
      <c r="C6304" s="2">
        <v>-2.5778269999999999E-2</v>
      </c>
      <c r="D6304" s="2">
        <v>-6.7654440000000003E-5</v>
      </c>
    </row>
    <row r="6305" spans="1:4" x14ac:dyDescent="0.25">
      <c r="A6305" s="1">
        <v>3758.6439999999998</v>
      </c>
      <c r="B6305" s="2">
        <v>-2.1327949999999998E-3</v>
      </c>
      <c r="C6305" s="2">
        <v>-2.5802220000000001E-2</v>
      </c>
      <c r="D6305" s="2">
        <v>-6.0829840000000001E-5</v>
      </c>
    </row>
    <row r="6306" spans="1:4" x14ac:dyDescent="0.25">
      <c r="A6306" s="1">
        <v>3759.1260000000002</v>
      </c>
      <c r="B6306" s="2">
        <v>-2.1733809999999998E-3</v>
      </c>
      <c r="C6306" s="2">
        <v>-2.582301E-2</v>
      </c>
      <c r="D6306" s="2">
        <v>-5.8709550000000001E-5</v>
      </c>
    </row>
    <row r="6307" spans="1:4" x14ac:dyDescent="0.25">
      <c r="A6307" s="1">
        <v>3759.6080000000002</v>
      </c>
      <c r="B6307" s="2">
        <v>-2.2010739999999999E-3</v>
      </c>
      <c r="C6307" s="2">
        <v>-2.5842270000000001E-2</v>
      </c>
      <c r="D6307" s="2">
        <v>-6.2784460000000006E-5</v>
      </c>
    </row>
    <row r="6308" spans="1:4" x14ac:dyDescent="0.25">
      <c r="A6308" s="1">
        <v>3760.09</v>
      </c>
      <c r="B6308" s="2">
        <v>-2.2104690000000001E-3</v>
      </c>
      <c r="C6308" s="2">
        <v>-2.5859259999999998E-2</v>
      </c>
      <c r="D6308" s="2">
        <v>-7.4147649999999998E-5</v>
      </c>
    </row>
    <row r="6309" spans="1:4" x14ac:dyDescent="0.25">
      <c r="A6309" s="1">
        <v>3760.5729999999999</v>
      </c>
      <c r="B6309" s="2">
        <v>-2.198733E-3</v>
      </c>
      <c r="C6309" s="2">
        <v>-2.5874339999999999E-2</v>
      </c>
      <c r="D6309" s="2">
        <v>-9.3295439999999997E-5</v>
      </c>
    </row>
    <row r="6310" spans="1:4" x14ac:dyDescent="0.25">
      <c r="A6310" s="1">
        <v>3761.0540000000001</v>
      </c>
      <c r="B6310" s="2">
        <v>-2.1707430000000002E-3</v>
      </c>
      <c r="C6310" s="2">
        <v>-2.588969E-2</v>
      </c>
      <c r="D6310" s="2">
        <v>-1.180737E-4</v>
      </c>
    </row>
    <row r="6311" spans="1:4" x14ac:dyDescent="0.25">
      <c r="A6311" s="1">
        <v>3761.5369999999998</v>
      </c>
      <c r="B6311" s="2">
        <v>-2.14051E-3</v>
      </c>
      <c r="C6311" s="2">
        <v>-2.5910610000000001E-2</v>
      </c>
      <c r="D6311" s="2">
        <v>-1.441754E-4</v>
      </c>
    </row>
    <row r="6312" spans="1:4" x14ac:dyDescent="0.25">
      <c r="A6312" s="1">
        <v>3762.0189999999998</v>
      </c>
      <c r="B6312" s="2">
        <v>-2.1268929999999999E-3</v>
      </c>
      <c r="C6312" s="2">
        <v>-2.59437E-2</v>
      </c>
      <c r="D6312" s="2">
        <v>-1.660361E-4</v>
      </c>
    </row>
    <row r="6313" spans="1:4" x14ac:dyDescent="0.25">
      <c r="A6313" s="1">
        <v>3762.5010000000002</v>
      </c>
      <c r="B6313" s="2">
        <v>-2.1457189999999999E-3</v>
      </c>
      <c r="C6313" s="2">
        <v>-2.5992009999999999E-2</v>
      </c>
      <c r="D6313" s="2">
        <v>-1.7822460000000001E-4</v>
      </c>
    </row>
    <row r="6314" spans="1:4" x14ac:dyDescent="0.25">
      <c r="A6314" s="1">
        <v>3762.9830000000002</v>
      </c>
      <c r="B6314" s="2">
        <v>-2.2029860000000001E-3</v>
      </c>
      <c r="C6314" s="2">
        <v>-2.605449E-2</v>
      </c>
      <c r="D6314" s="2">
        <v>-1.7762839999999999E-4</v>
      </c>
    </row>
    <row r="6315" spans="1:4" x14ac:dyDescent="0.25">
      <c r="A6315" s="1">
        <v>3763.4650000000001</v>
      </c>
      <c r="B6315" s="2">
        <v>-2.2915240000000001E-3</v>
      </c>
      <c r="C6315" s="2">
        <v>-2.6124100000000001E-2</v>
      </c>
      <c r="D6315" s="2">
        <v>-1.6464499999999999E-4</v>
      </c>
    </row>
    <row r="6316" spans="1:4" x14ac:dyDescent="0.25">
      <c r="A6316" s="1">
        <v>3763.9470000000001</v>
      </c>
      <c r="B6316" s="2">
        <v>-2.393325E-3</v>
      </c>
      <c r="C6316" s="2">
        <v>-2.6191019999999999E-2</v>
      </c>
      <c r="D6316" s="2">
        <v>-1.4321479999999999E-4</v>
      </c>
    </row>
    <row r="6317" spans="1:4" x14ac:dyDescent="0.25">
      <c r="A6317" s="1">
        <v>3764.4290000000001</v>
      </c>
      <c r="B6317" s="2">
        <v>-2.4870299999999999E-3</v>
      </c>
      <c r="C6317" s="2">
        <v>-2.6246229999999999E-2</v>
      </c>
      <c r="D6317" s="2">
        <v>-1.196305E-4</v>
      </c>
    </row>
    <row r="6318" spans="1:4" x14ac:dyDescent="0.25">
      <c r="A6318" s="1">
        <v>3764.9119999999998</v>
      </c>
      <c r="B6318" s="2">
        <v>-2.556769E-3</v>
      </c>
      <c r="C6318" s="2">
        <v>-2.6285559999999999E-2</v>
      </c>
      <c r="D6318" s="2">
        <v>-1.001195E-4</v>
      </c>
    </row>
    <row r="6319" spans="1:4" x14ac:dyDescent="0.25">
      <c r="A6319" s="1">
        <v>3765.3939999999998</v>
      </c>
      <c r="B6319" s="2">
        <v>-2.6001150000000001E-3</v>
      </c>
      <c r="C6319" s="2">
        <v>-2.631263E-2</v>
      </c>
      <c r="D6319" s="2">
        <v>-8.9287060000000005E-5</v>
      </c>
    </row>
    <row r="6320" spans="1:4" x14ac:dyDescent="0.25">
      <c r="A6320" s="1">
        <v>3765.8760000000002</v>
      </c>
      <c r="B6320" s="2">
        <v>-2.6277480000000001E-3</v>
      </c>
      <c r="C6320" s="2">
        <v>-2.6335549999999999E-2</v>
      </c>
      <c r="D6320" s="2">
        <v>-8.7398799999999994E-5</v>
      </c>
    </row>
    <row r="6321" spans="1:4" x14ac:dyDescent="0.25">
      <c r="A6321" s="1">
        <v>3766.3580000000002</v>
      </c>
      <c r="B6321" s="2">
        <v>-2.6580129999999999E-3</v>
      </c>
      <c r="C6321" s="2">
        <v>-2.6364180000000001E-2</v>
      </c>
      <c r="D6321" s="2">
        <v>-9.1042800000000002E-5</v>
      </c>
    </row>
    <row r="6322" spans="1:4" x14ac:dyDescent="0.25">
      <c r="A6322" s="1">
        <v>3766.84</v>
      </c>
      <c r="B6322" s="2">
        <v>-2.7078029999999999E-3</v>
      </c>
      <c r="C6322" s="2">
        <v>-2.6404400000000001E-2</v>
      </c>
      <c r="D6322" s="2">
        <v>-9.5448670000000004E-5</v>
      </c>
    </row>
    <row r="6323" spans="1:4" x14ac:dyDescent="0.25">
      <c r="A6323" s="1">
        <v>3767.3220000000001</v>
      </c>
      <c r="B6323" s="2">
        <v>-2.784651E-3</v>
      </c>
      <c r="C6323" s="2">
        <v>-2.6456279999999999E-2</v>
      </c>
      <c r="D6323" s="2">
        <v>-9.5548060000000005E-5</v>
      </c>
    </row>
    <row r="6324" spans="1:4" x14ac:dyDescent="0.25">
      <c r="A6324" s="1">
        <v>3767.8040000000001</v>
      </c>
      <c r="B6324" s="2">
        <v>-2.8827480000000001E-3</v>
      </c>
      <c r="C6324" s="2">
        <v>-2.6513330000000002E-2</v>
      </c>
      <c r="D6324" s="2">
        <v>-8.8458870000000006E-5</v>
      </c>
    </row>
    <row r="6325" spans="1:4" x14ac:dyDescent="0.25">
      <c r="A6325" s="1">
        <v>3768.2860000000001</v>
      </c>
      <c r="B6325" s="2">
        <v>-2.9857590000000002E-3</v>
      </c>
      <c r="C6325" s="2">
        <v>-2.656625E-2</v>
      </c>
      <c r="D6325" s="2">
        <v>-7.5008989999999999E-5</v>
      </c>
    </row>
    <row r="6326" spans="1:4" x14ac:dyDescent="0.25">
      <c r="A6326" s="1">
        <v>3768.7689999999998</v>
      </c>
      <c r="B6326" s="2">
        <v>-3.07325E-3</v>
      </c>
      <c r="C6326" s="2">
        <v>-2.6607269999999999E-2</v>
      </c>
      <c r="D6326" s="2">
        <v>-5.8610160000000001E-5</v>
      </c>
    </row>
    <row r="6327" spans="1:4" x14ac:dyDescent="0.25">
      <c r="A6327" s="1">
        <v>3769.2510000000002</v>
      </c>
      <c r="B6327" s="2">
        <v>-3.1279599999999999E-3</v>
      </c>
      <c r="C6327" s="2">
        <v>-2.663279E-2</v>
      </c>
      <c r="D6327" s="2">
        <v>-4.443048E-5</v>
      </c>
    </row>
    <row r="6328" spans="1:4" x14ac:dyDescent="0.25">
      <c r="A6328" s="1">
        <v>3769.7330000000002</v>
      </c>
      <c r="B6328" s="2">
        <v>-3.142138E-3</v>
      </c>
      <c r="C6328" s="2">
        <v>-2.664526E-2</v>
      </c>
      <c r="D6328" s="2">
        <v>-3.7472979999999997E-5</v>
      </c>
    </row>
    <row r="6329" spans="1:4" x14ac:dyDescent="0.25">
      <c r="A6329" s="1">
        <v>3770.2150000000001</v>
      </c>
      <c r="B6329" s="2">
        <v>-3.119045E-3</v>
      </c>
      <c r="C6329" s="2">
        <v>-2.6651049999999999E-2</v>
      </c>
      <c r="D6329" s="2">
        <v>-4.1249920000000001E-5</v>
      </c>
    </row>
    <row r="6330" spans="1:4" x14ac:dyDescent="0.25">
      <c r="A6330" s="1">
        <v>3770.6970000000001</v>
      </c>
      <c r="B6330" s="2">
        <v>-3.0694989999999998E-3</v>
      </c>
      <c r="C6330" s="2">
        <v>-2.6657130000000001E-2</v>
      </c>
      <c r="D6330" s="2">
        <v>-5.5495970000000003E-5</v>
      </c>
    </row>
    <row r="6331" spans="1:4" x14ac:dyDescent="0.25">
      <c r="A6331" s="1">
        <v>3771.1790000000001</v>
      </c>
      <c r="B6331" s="2">
        <v>-3.007872E-3</v>
      </c>
      <c r="C6331" s="2">
        <v>-2.6668569999999999E-2</v>
      </c>
      <c r="D6331" s="2">
        <v>-7.779176E-5</v>
      </c>
    </row>
    <row r="6332" spans="1:4" x14ac:dyDescent="0.25">
      <c r="A6332" s="1">
        <v>3771.6610000000001</v>
      </c>
      <c r="B6332" s="2">
        <v>-2.9465649999999999E-3</v>
      </c>
      <c r="C6332" s="2">
        <v>-2.668655E-2</v>
      </c>
      <c r="D6332" s="2">
        <v>-1.039953E-4</v>
      </c>
    </row>
    <row r="6333" spans="1:4" x14ac:dyDescent="0.25">
      <c r="A6333" s="1">
        <v>3772.143</v>
      </c>
      <c r="B6333" s="2">
        <v>-2.894827E-3</v>
      </c>
      <c r="C6333" s="2">
        <v>-2.6710100000000001E-2</v>
      </c>
      <c r="D6333" s="2">
        <v>-1.294023E-4</v>
      </c>
    </row>
    <row r="6334" spans="1:4" x14ac:dyDescent="0.25">
      <c r="A6334" s="1">
        <v>3772.625</v>
      </c>
      <c r="B6334" s="2">
        <v>-2.8577979999999999E-3</v>
      </c>
      <c r="C6334" s="2">
        <v>-2.6737110000000001E-2</v>
      </c>
      <c r="D6334" s="2">
        <v>-1.5033620000000001E-4</v>
      </c>
    </row>
    <row r="6335" spans="1:4" x14ac:dyDescent="0.25">
      <c r="A6335" s="1">
        <v>3773.1080000000002</v>
      </c>
      <c r="B6335" s="2">
        <v>-2.8382780000000001E-3</v>
      </c>
      <c r="C6335" s="2">
        <v>-2.676634E-2</v>
      </c>
      <c r="D6335" s="2">
        <v>-1.6428060000000001E-4</v>
      </c>
    </row>
    <row r="6336" spans="1:4" x14ac:dyDescent="0.25">
      <c r="A6336" s="1">
        <v>3773.59</v>
      </c>
      <c r="B6336" s="2">
        <v>-2.8370930000000002E-3</v>
      </c>
      <c r="C6336" s="2">
        <v>-2.6797830000000002E-2</v>
      </c>
      <c r="D6336" s="2">
        <v>-1.7097109999999999E-4</v>
      </c>
    </row>
    <row r="6337" spans="1:4" x14ac:dyDescent="0.25">
      <c r="A6337" s="1">
        <v>3774.0720000000001</v>
      </c>
      <c r="B6337" s="2">
        <v>-2.8535840000000002E-3</v>
      </c>
      <c r="C6337" s="2">
        <v>-2.6831850000000001E-2</v>
      </c>
      <c r="D6337" s="2">
        <v>-1.7097109999999999E-4</v>
      </c>
    </row>
    <row r="6338" spans="1:4" x14ac:dyDescent="0.25">
      <c r="A6338" s="1">
        <v>3774.5540000000001</v>
      </c>
      <c r="B6338" s="2">
        <v>-2.8856440000000001E-3</v>
      </c>
      <c r="C6338" s="2">
        <v>-2.686792E-2</v>
      </c>
      <c r="D6338" s="2">
        <v>-1.6620170000000001E-4</v>
      </c>
    </row>
    <row r="6339" spans="1:4" x14ac:dyDescent="0.25">
      <c r="A6339" s="1">
        <v>3775.0360000000001</v>
      </c>
      <c r="B6339" s="2">
        <v>-2.930176E-3</v>
      </c>
      <c r="C6339" s="2">
        <v>-2.690445E-2</v>
      </c>
      <c r="D6339" s="2">
        <v>-1.587162E-4</v>
      </c>
    </row>
    <row r="6340" spans="1:4" x14ac:dyDescent="0.25">
      <c r="A6340" s="1">
        <v>3775.518</v>
      </c>
      <c r="B6340" s="2">
        <v>-2.9836860000000002E-3</v>
      </c>
      <c r="C6340" s="2">
        <v>-2.6938610000000002E-2</v>
      </c>
      <c r="D6340" s="2">
        <v>-1.499057E-4</v>
      </c>
    </row>
    <row r="6341" spans="1:4" x14ac:dyDescent="0.25">
      <c r="A6341" s="1">
        <v>3776</v>
      </c>
      <c r="B6341" s="2">
        <v>-3.0448229999999999E-3</v>
      </c>
      <c r="C6341" s="2">
        <v>-2.696894E-2</v>
      </c>
      <c r="D6341" s="2">
        <v>-1.410618E-4</v>
      </c>
    </row>
    <row r="6342" spans="1:4" x14ac:dyDescent="0.25">
      <c r="A6342" s="1">
        <v>3776.482</v>
      </c>
      <c r="B6342" s="2">
        <v>-3.1138139999999999E-3</v>
      </c>
      <c r="C6342" s="2">
        <v>-2.6995539999999998E-2</v>
      </c>
      <c r="D6342" s="2">
        <v>-1.3268159999999999E-4</v>
      </c>
    </row>
    <row r="6343" spans="1:4" x14ac:dyDescent="0.25">
      <c r="A6343" s="1">
        <v>3776.9650000000001</v>
      </c>
      <c r="B6343" s="2">
        <v>-3.1922349999999999E-3</v>
      </c>
      <c r="C6343" s="2">
        <v>-2.7021070000000001E-2</v>
      </c>
      <c r="D6343" s="2">
        <v>-1.2463240000000001E-4</v>
      </c>
    </row>
    <row r="6344" spans="1:4" x14ac:dyDescent="0.25">
      <c r="A6344" s="1">
        <v>3777.4470000000001</v>
      </c>
      <c r="B6344" s="2">
        <v>-3.281164E-3</v>
      </c>
      <c r="C6344" s="2">
        <v>-2.7049400000000001E-2</v>
      </c>
      <c r="D6344" s="2">
        <v>-1.172455E-4</v>
      </c>
    </row>
    <row r="6345" spans="1:4" x14ac:dyDescent="0.25">
      <c r="A6345" s="1">
        <v>3777.9290000000001</v>
      </c>
      <c r="B6345" s="2">
        <v>-3.3764530000000002E-3</v>
      </c>
      <c r="C6345" s="2">
        <v>-2.70829E-2</v>
      </c>
      <c r="D6345" s="2">
        <v>-1.102561E-4</v>
      </c>
    </row>
    <row r="6346" spans="1:4" x14ac:dyDescent="0.25">
      <c r="A6346" s="1">
        <v>3778.4110000000001</v>
      </c>
      <c r="B6346" s="2">
        <v>-3.46942E-3</v>
      </c>
      <c r="C6346" s="2">
        <v>-2.712125E-2</v>
      </c>
      <c r="D6346" s="2">
        <v>-1.045253E-4</v>
      </c>
    </row>
    <row r="6347" spans="1:4" x14ac:dyDescent="0.25">
      <c r="A6347" s="1">
        <v>3778.893</v>
      </c>
      <c r="B6347" s="2">
        <v>-3.545739E-3</v>
      </c>
      <c r="C6347" s="2">
        <v>-2.7160279999999998E-2</v>
      </c>
      <c r="D6347" s="2">
        <v>-1.003183E-4</v>
      </c>
    </row>
    <row r="6348" spans="1:4" x14ac:dyDescent="0.25">
      <c r="A6348" s="1">
        <v>3779.375</v>
      </c>
      <c r="B6348" s="2">
        <v>-3.5918450000000002E-3</v>
      </c>
      <c r="C6348" s="2">
        <v>-2.7194179999999998E-2</v>
      </c>
      <c r="D6348" s="2">
        <v>-9.8131939999999997E-5</v>
      </c>
    </row>
    <row r="6349" spans="1:4" x14ac:dyDescent="0.25">
      <c r="A6349" s="1">
        <v>3779.857</v>
      </c>
      <c r="B6349" s="2">
        <v>-3.599699E-3</v>
      </c>
      <c r="C6349" s="2">
        <v>-2.7218200000000001E-2</v>
      </c>
      <c r="D6349" s="2">
        <v>-9.7933169999999997E-5</v>
      </c>
    </row>
    <row r="6350" spans="1:4" x14ac:dyDescent="0.25">
      <c r="A6350" s="1">
        <v>3780.34</v>
      </c>
      <c r="B6350" s="2">
        <v>-3.5715040000000001E-3</v>
      </c>
      <c r="C6350" s="2">
        <v>-2.723099E-2</v>
      </c>
      <c r="D6350" s="2">
        <v>-9.8728219999999996E-5</v>
      </c>
    </row>
    <row r="6351" spans="1:4" x14ac:dyDescent="0.25">
      <c r="A6351" s="1">
        <v>3780.8220000000001</v>
      </c>
      <c r="B6351" s="2">
        <v>-3.5207939999999998E-3</v>
      </c>
      <c r="C6351" s="2">
        <v>-2.7236440000000001E-2</v>
      </c>
      <c r="D6351" s="2">
        <v>-9.9788260000000005E-5</v>
      </c>
    </row>
    <row r="6352" spans="1:4" x14ac:dyDescent="0.25">
      <c r="A6352" s="1">
        <v>3781.3040000000001</v>
      </c>
      <c r="B6352" s="2">
        <v>-3.4669549999999999E-3</v>
      </c>
      <c r="C6352" s="2">
        <v>-2.724126E-2</v>
      </c>
      <c r="D6352" s="2">
        <v>-9.9920770000000005E-5</v>
      </c>
    </row>
    <row r="6353" spans="1:4" x14ac:dyDescent="0.25">
      <c r="A6353" s="1">
        <v>3781.7860000000001</v>
      </c>
      <c r="B6353" s="2">
        <v>-3.428988E-3</v>
      </c>
      <c r="C6353" s="2">
        <v>-2.7252309999999998E-2</v>
      </c>
      <c r="D6353" s="2">
        <v>-9.8463209999999997E-5</v>
      </c>
    </row>
    <row r="6354" spans="1:4" x14ac:dyDescent="0.25">
      <c r="A6354" s="1">
        <v>3782.268</v>
      </c>
      <c r="B6354" s="2">
        <v>-3.4186329999999999E-3</v>
      </c>
      <c r="C6354" s="2">
        <v>-2.7273439999999999E-2</v>
      </c>
      <c r="D6354" s="2">
        <v>-9.5316170000000005E-5</v>
      </c>
    </row>
    <row r="6355" spans="1:4" x14ac:dyDescent="0.25">
      <c r="A6355" s="1">
        <v>3782.75</v>
      </c>
      <c r="B6355" s="2">
        <v>-3.4363509999999998E-3</v>
      </c>
      <c r="C6355" s="2">
        <v>-2.7303750000000002E-2</v>
      </c>
      <c r="D6355" s="2">
        <v>-9.0844030000000002E-5</v>
      </c>
    </row>
    <row r="6356" spans="1:4" x14ac:dyDescent="0.25">
      <c r="A6356" s="1">
        <v>3783.232</v>
      </c>
      <c r="B6356" s="2">
        <v>-3.4726739999999998E-3</v>
      </c>
      <c r="C6356" s="2">
        <v>-2.7337879999999998E-2</v>
      </c>
      <c r="D6356" s="2">
        <v>-8.5510539999999997E-5</v>
      </c>
    </row>
    <row r="6357" spans="1:4" x14ac:dyDescent="0.25">
      <c r="A6357" s="1">
        <v>3783.7139999999999</v>
      </c>
      <c r="B6357" s="2">
        <v>-3.5130700000000001E-3</v>
      </c>
      <c r="C6357" s="2">
        <v>-2.7369520000000001E-2</v>
      </c>
      <c r="D6357" s="2">
        <v>-7.951442E-5</v>
      </c>
    </row>
    <row r="6358" spans="1:4" x14ac:dyDescent="0.25">
      <c r="A6358" s="1">
        <v>3784.1970000000001</v>
      </c>
      <c r="B6358" s="2">
        <v>-3.544293E-3</v>
      </c>
      <c r="C6358" s="2">
        <v>-2.7393569999999999E-2</v>
      </c>
      <c r="D6358" s="2">
        <v>-7.2623739999999997E-5</v>
      </c>
    </row>
    <row r="6359" spans="1:4" x14ac:dyDescent="0.25">
      <c r="A6359" s="1">
        <v>3784.6790000000001</v>
      </c>
      <c r="B6359" s="2">
        <v>-3.5606259999999999E-3</v>
      </c>
      <c r="C6359" s="2">
        <v>-2.7409429999999999E-2</v>
      </c>
      <c r="D6359" s="2">
        <v>-6.4705959999999997E-5</v>
      </c>
    </row>
    <row r="6360" spans="1:4" x14ac:dyDescent="0.25">
      <c r="A6360" s="1">
        <v>3785.1610000000001</v>
      </c>
      <c r="B6360" s="2">
        <v>-3.5637149999999999E-3</v>
      </c>
      <c r="C6360" s="2">
        <v>-2.7420099999999999E-2</v>
      </c>
      <c r="D6360" s="2">
        <v>-5.5761009999999998E-5</v>
      </c>
    </row>
    <row r="6361" spans="1:4" x14ac:dyDescent="0.25">
      <c r="A6361" s="1">
        <v>3785.643</v>
      </c>
      <c r="B6361" s="2">
        <v>-3.5611850000000001E-3</v>
      </c>
      <c r="C6361" s="2">
        <v>-2.7430989999999999E-2</v>
      </c>
      <c r="D6361" s="2">
        <v>-4.6550829999999997E-5</v>
      </c>
    </row>
    <row r="6362" spans="1:4" x14ac:dyDescent="0.25">
      <c r="A6362" s="1">
        <v>3786.125</v>
      </c>
      <c r="B6362" s="2">
        <v>-3.5615130000000001E-3</v>
      </c>
      <c r="C6362" s="2">
        <v>-2.7446350000000001E-2</v>
      </c>
      <c r="D6362" s="2">
        <v>-3.9228930000000002E-5</v>
      </c>
    </row>
    <row r="6363" spans="1:4" x14ac:dyDescent="0.25">
      <c r="A6363" s="1">
        <v>3786.607</v>
      </c>
      <c r="B6363" s="2">
        <v>-3.5694009999999998E-3</v>
      </c>
      <c r="C6363" s="2">
        <v>-2.7468099999999999E-2</v>
      </c>
      <c r="D6363" s="2">
        <v>-3.6545309999999998E-5</v>
      </c>
    </row>
    <row r="6364" spans="1:4" x14ac:dyDescent="0.25">
      <c r="A6364" s="1">
        <v>3787.0889999999999</v>
      </c>
      <c r="B6364" s="2">
        <v>-3.5848130000000001E-3</v>
      </c>
      <c r="C6364" s="2">
        <v>-2.7494749999999998E-2</v>
      </c>
      <c r="D6364" s="2">
        <v>-4.1051129999999999E-5</v>
      </c>
    </row>
    <row r="6365" spans="1:4" x14ac:dyDescent="0.25">
      <c r="A6365" s="1">
        <v>3787.5709999999999</v>
      </c>
      <c r="B6365" s="2">
        <v>-3.6038720000000002E-3</v>
      </c>
      <c r="C6365" s="2">
        <v>-2.7523329999999999E-2</v>
      </c>
      <c r="D6365" s="2">
        <v>-5.4137649999999998E-5</v>
      </c>
    </row>
    <row r="6366" spans="1:4" x14ac:dyDescent="0.25">
      <c r="A6366" s="1">
        <v>3788.0529999999999</v>
      </c>
      <c r="B6366" s="2">
        <v>-3.6227989999999999E-3</v>
      </c>
      <c r="C6366" s="2">
        <v>-2.7551320000000001E-2</v>
      </c>
      <c r="D6366" s="2">
        <v>-7.5472779999999999E-5</v>
      </c>
    </row>
    <row r="6367" spans="1:4" x14ac:dyDescent="0.25">
      <c r="A6367" s="1">
        <v>3788.5360000000001</v>
      </c>
      <c r="B6367" s="2">
        <v>-3.6404110000000001E-3</v>
      </c>
      <c r="C6367" s="2">
        <v>-2.757853E-2</v>
      </c>
      <c r="D6367" s="2">
        <v>-1.0250459999999999E-4</v>
      </c>
    </row>
    <row r="6368" spans="1:4" x14ac:dyDescent="0.25">
      <c r="A6368" s="1">
        <v>3789.018</v>
      </c>
      <c r="B6368" s="2">
        <v>-3.65891E-3</v>
      </c>
      <c r="C6368" s="2">
        <v>-2.7606019999999998E-2</v>
      </c>
      <c r="D6368" s="2">
        <v>-1.311579E-4</v>
      </c>
    </row>
    <row r="6369" spans="1:4" x14ac:dyDescent="0.25">
      <c r="A6369" s="1">
        <v>3789.5</v>
      </c>
      <c r="B6369" s="2">
        <v>-3.6822040000000001E-3</v>
      </c>
      <c r="C6369" s="2">
        <v>-2.763639E-2</v>
      </c>
      <c r="D6369" s="2">
        <v>-1.578219E-4</v>
      </c>
    </row>
    <row r="6370" spans="1:4" x14ac:dyDescent="0.25">
      <c r="A6370" s="1">
        <v>3789.982</v>
      </c>
      <c r="B6370" s="2">
        <v>-3.7125930000000001E-3</v>
      </c>
      <c r="C6370" s="2">
        <v>-2.7670219999999999E-2</v>
      </c>
      <c r="D6370" s="2">
        <v>-1.795163E-4</v>
      </c>
    </row>
    <row r="6371" spans="1:4" x14ac:dyDescent="0.25">
      <c r="A6371" s="1">
        <v>3790.4639999999999</v>
      </c>
      <c r="B6371" s="2">
        <v>-3.7489260000000001E-3</v>
      </c>
      <c r="C6371" s="2">
        <v>-2.7706250000000002E-2</v>
      </c>
      <c r="D6371" s="2">
        <v>-1.9451949999999999E-4</v>
      </c>
    </row>
    <row r="6372" spans="1:4" x14ac:dyDescent="0.25">
      <c r="A6372" s="1">
        <v>3790.9459999999999</v>
      </c>
      <c r="B6372" s="2">
        <v>-3.786701E-3</v>
      </c>
      <c r="C6372" s="2">
        <v>-2.774107E-2</v>
      </c>
      <c r="D6372" s="2">
        <v>-2.02468E-4</v>
      </c>
    </row>
    <row r="6373" spans="1:4" x14ac:dyDescent="0.25">
      <c r="A6373" s="1">
        <v>3791.4279999999999</v>
      </c>
      <c r="B6373" s="2">
        <v>-3.82132E-3</v>
      </c>
      <c r="C6373" s="2">
        <v>-2.7771279999999999E-2</v>
      </c>
      <c r="D6373" s="2">
        <v>-2.041902E-4</v>
      </c>
    </row>
    <row r="6374" spans="1:4" x14ac:dyDescent="0.25">
      <c r="A6374" s="1">
        <v>3791.91</v>
      </c>
      <c r="B6374" s="2">
        <v>-3.8508119999999999E-3</v>
      </c>
      <c r="C6374" s="2">
        <v>-2.7795460000000001E-2</v>
      </c>
      <c r="D6374" s="2">
        <v>-1.9978540000000001E-4</v>
      </c>
    </row>
    <row r="6375" spans="1:4" x14ac:dyDescent="0.25">
      <c r="A6375" s="1">
        <v>3792.393</v>
      </c>
      <c r="B6375" s="2">
        <v>-3.879384E-3</v>
      </c>
      <c r="C6375" s="2">
        <v>-2.781519E-2</v>
      </c>
      <c r="D6375" s="2">
        <v>-1.889886E-4</v>
      </c>
    </row>
    <row r="6376" spans="1:4" x14ac:dyDescent="0.25">
      <c r="A6376" s="1">
        <v>3792.875</v>
      </c>
      <c r="B6376" s="2">
        <v>-3.9160310000000004E-3</v>
      </c>
      <c r="C6376" s="2">
        <v>-2.783418E-2</v>
      </c>
      <c r="D6376" s="2">
        <v>-1.7107050000000001E-4</v>
      </c>
    </row>
    <row r="6377" spans="1:4" x14ac:dyDescent="0.25">
      <c r="A6377" s="1">
        <v>3793.357</v>
      </c>
      <c r="B6377" s="2">
        <v>-3.9705690000000002E-3</v>
      </c>
      <c r="C6377" s="2">
        <v>-2.7856840000000001E-2</v>
      </c>
      <c r="D6377" s="2">
        <v>-1.46229E-4</v>
      </c>
    </row>
    <row r="6378" spans="1:4" x14ac:dyDescent="0.25">
      <c r="A6378" s="1">
        <v>3793.8389999999999</v>
      </c>
      <c r="B6378" s="2">
        <v>-4.0488349999999998E-3</v>
      </c>
      <c r="C6378" s="2">
        <v>-2.7885210000000001E-2</v>
      </c>
      <c r="D6378" s="2">
        <v>-1.155562E-4</v>
      </c>
    </row>
    <row r="6379" spans="1:4" x14ac:dyDescent="0.25">
      <c r="A6379" s="1">
        <v>3794.3209999999999</v>
      </c>
      <c r="B6379" s="2">
        <v>-4.1478280000000001E-3</v>
      </c>
      <c r="C6379" s="2">
        <v>-2.7917959999999999E-2</v>
      </c>
      <c r="D6379" s="2">
        <v>-8.2529049999999999E-5</v>
      </c>
    </row>
    <row r="6380" spans="1:4" x14ac:dyDescent="0.25">
      <c r="A6380" s="1">
        <v>3794.8029999999999</v>
      </c>
      <c r="B6380" s="2">
        <v>-4.2554949999999998E-3</v>
      </c>
      <c r="C6380" s="2">
        <v>-2.7950920000000001E-2</v>
      </c>
      <c r="D6380" s="2">
        <v>-5.2017330000000003E-5</v>
      </c>
    </row>
    <row r="6381" spans="1:4" x14ac:dyDescent="0.25">
      <c r="A6381" s="1">
        <v>3795.2849999999999</v>
      </c>
      <c r="B6381" s="2">
        <v>-4.3543749999999997E-3</v>
      </c>
      <c r="C6381" s="2">
        <v>-2.7979469999999999E-2</v>
      </c>
      <c r="D6381" s="2">
        <v>-2.9190110000000001E-5</v>
      </c>
    </row>
    <row r="6382" spans="1:4" x14ac:dyDescent="0.25">
      <c r="A6382" s="1">
        <v>3795.768</v>
      </c>
      <c r="B6382" s="2">
        <v>-4.4278820000000002E-3</v>
      </c>
      <c r="C6382" s="2">
        <v>-2.8001129999999999E-2</v>
      </c>
      <c r="D6382" s="2">
        <v>-1.7461290000000001E-5</v>
      </c>
    </row>
    <row r="6383" spans="1:4" x14ac:dyDescent="0.25">
      <c r="A6383" s="1">
        <v>3796.25</v>
      </c>
      <c r="B6383" s="2">
        <v>-4.4685489999999996E-3</v>
      </c>
      <c r="C6383" s="2">
        <v>-2.8017440000000001E-2</v>
      </c>
      <c r="D6383" s="2">
        <v>-1.66661E-5</v>
      </c>
    </row>
    <row r="6384" spans="1:4" x14ac:dyDescent="0.25">
      <c r="A6384" s="1">
        <v>3796.732</v>
      </c>
      <c r="B6384" s="2">
        <v>-4.4824540000000003E-3</v>
      </c>
      <c r="C6384" s="2">
        <v>-2.8033840000000001E-2</v>
      </c>
      <c r="D6384" s="2">
        <v>-2.2663089999999999E-5</v>
      </c>
    </row>
    <row r="6385" spans="1:4" x14ac:dyDescent="0.25">
      <c r="A6385" s="1">
        <v>3797.2139999999999</v>
      </c>
      <c r="B6385" s="2">
        <v>-4.4879960000000002E-3</v>
      </c>
      <c r="C6385" s="2">
        <v>-2.805732E-2</v>
      </c>
      <c r="D6385" s="2">
        <v>-2.776544E-5</v>
      </c>
    </row>
    <row r="6386" spans="1:4" x14ac:dyDescent="0.25">
      <c r="A6386" s="1">
        <v>3797.6959999999999</v>
      </c>
      <c r="B6386" s="2">
        <v>-4.5101309999999997E-3</v>
      </c>
      <c r="C6386" s="2">
        <v>-2.809261E-2</v>
      </c>
      <c r="D6386" s="2">
        <v>-2.3358869999999999E-5</v>
      </c>
    </row>
    <row r="6387" spans="1:4" x14ac:dyDescent="0.25">
      <c r="A6387" s="1">
        <v>3798.1779999999999</v>
      </c>
      <c r="B6387" s="2">
        <v>-4.5719059999999997E-3</v>
      </c>
      <c r="C6387" s="2">
        <v>-2.8140399999999999E-2</v>
      </c>
      <c r="D6387" s="2">
        <v>-2.551314E-6</v>
      </c>
    </row>
    <row r="6388" spans="1:4" x14ac:dyDescent="0.25">
      <c r="A6388" s="1">
        <v>3798.66</v>
      </c>
      <c r="B6388" s="2">
        <v>-4.686646E-3</v>
      </c>
      <c r="C6388" s="2">
        <v>-2.8196300000000001E-2</v>
      </c>
      <c r="D6388" s="2">
        <v>3.7675039999999997E-5</v>
      </c>
    </row>
    <row r="6389" spans="1:4" x14ac:dyDescent="0.25">
      <c r="A6389" s="1">
        <v>3799.1419999999998</v>
      </c>
      <c r="B6389" s="2">
        <v>-4.8519820000000003E-3</v>
      </c>
      <c r="C6389" s="2">
        <v>-2.8251720000000001E-2</v>
      </c>
      <c r="D6389" s="2">
        <v>9.513825E-5</v>
      </c>
    </row>
    <row r="6390" spans="1:4" x14ac:dyDescent="0.25">
      <c r="A6390" s="1">
        <v>3799.625</v>
      </c>
      <c r="B6390" s="2">
        <v>-5.0488599999999996E-3</v>
      </c>
      <c r="C6390" s="2">
        <v>-2.8296640000000001E-2</v>
      </c>
      <c r="D6390" s="2">
        <v>1.6258599999999999E-4</v>
      </c>
    </row>
    <row r="6391" spans="1:4" x14ac:dyDescent="0.25">
      <c r="A6391" s="1">
        <v>3800.107</v>
      </c>
      <c r="B6391" s="2">
        <v>-5.2445360000000002E-3</v>
      </c>
      <c r="C6391" s="2">
        <v>-2.8323250000000001E-2</v>
      </c>
      <c r="D6391" s="2">
        <v>2.285856E-4</v>
      </c>
    </row>
    <row r="6392" spans="1:4" x14ac:dyDescent="0.25">
      <c r="A6392" s="1">
        <v>3800.5889999999999</v>
      </c>
      <c r="B6392" s="2">
        <v>-5.3997439999999997E-3</v>
      </c>
      <c r="C6392" s="2">
        <v>-2.832778E-2</v>
      </c>
      <c r="D6392" s="2">
        <v>2.79874E-4</v>
      </c>
    </row>
    <row r="6393" spans="1:4" x14ac:dyDescent="0.25">
      <c r="A6393" s="1">
        <v>3801.0709999999999</v>
      </c>
      <c r="B6393" s="2">
        <v>-5.479912E-3</v>
      </c>
      <c r="C6393" s="2">
        <v>-2.831185E-2</v>
      </c>
      <c r="D6393" s="2">
        <v>3.0547069999999998E-4</v>
      </c>
    </row>
    <row r="6394" spans="1:4" x14ac:dyDescent="0.25">
      <c r="A6394" s="1">
        <v>3801.5529999999999</v>
      </c>
      <c r="B6394" s="2">
        <v>-5.4671839999999999E-3</v>
      </c>
      <c r="C6394" s="2">
        <v>-2.8282459999999999E-2</v>
      </c>
      <c r="D6394" s="2">
        <v>2.9946930000000001E-4</v>
      </c>
    </row>
    <row r="6395" spans="1:4" x14ac:dyDescent="0.25">
      <c r="A6395" s="1">
        <v>3802.0349999999999</v>
      </c>
      <c r="B6395" s="2">
        <v>-5.3676399999999999E-3</v>
      </c>
      <c r="C6395" s="2">
        <v>-2.8249420000000001E-2</v>
      </c>
      <c r="D6395" s="2">
        <v>2.6389339999999999E-4</v>
      </c>
    </row>
    <row r="6396" spans="1:4" x14ac:dyDescent="0.25">
      <c r="A6396" s="1">
        <v>3802.5169999999998</v>
      </c>
      <c r="B6396" s="2">
        <v>-5.2105220000000004E-3</v>
      </c>
      <c r="C6396" s="2">
        <v>-2.822303E-2</v>
      </c>
      <c r="D6396" s="2">
        <v>2.0766750000000001E-4</v>
      </c>
    </row>
    <row r="6397" spans="1:4" x14ac:dyDescent="0.25">
      <c r="A6397" s="1">
        <v>3802.9989999999998</v>
      </c>
      <c r="B6397" s="2">
        <v>-5.0394929999999999E-3</v>
      </c>
      <c r="C6397" s="2">
        <v>-2.821179E-2</v>
      </c>
      <c r="D6397" s="2">
        <v>1.4382549999999999E-4</v>
      </c>
    </row>
    <row r="6398" spans="1:4" x14ac:dyDescent="0.25">
      <c r="A6398" s="1">
        <v>3803.4810000000002</v>
      </c>
      <c r="B6398" s="2">
        <v>-4.8994570000000003E-3</v>
      </c>
      <c r="C6398" s="2">
        <v>-2.8220269999999999E-2</v>
      </c>
      <c r="D6398" s="2">
        <v>8.6123909999999998E-5</v>
      </c>
    </row>
    <row r="6399" spans="1:4" x14ac:dyDescent="0.25">
      <c r="A6399" s="1">
        <v>3803.9639999999999</v>
      </c>
      <c r="B6399" s="2">
        <v>-4.8245889999999998E-3</v>
      </c>
      <c r="C6399" s="2">
        <v>-2.8249639999999999E-2</v>
      </c>
      <c r="D6399" s="2">
        <v>4.5661110000000003E-5</v>
      </c>
    </row>
    <row r="6400" spans="1:4" x14ac:dyDescent="0.25">
      <c r="A6400" s="1">
        <v>3804.4459999999999</v>
      </c>
      <c r="B6400" s="2">
        <v>-4.8304869999999996E-3</v>
      </c>
      <c r="C6400" s="2">
        <v>-2.829655E-2</v>
      </c>
      <c r="D6400" s="2">
        <v>2.866189E-5</v>
      </c>
    </row>
    <row r="6401" spans="1:4" x14ac:dyDescent="0.25">
      <c r="A6401" s="1">
        <v>3804.9279999999999</v>
      </c>
      <c r="B6401" s="2">
        <v>-4.9097769999999997E-3</v>
      </c>
      <c r="C6401" s="2">
        <v>-2.8353389999999999E-2</v>
      </c>
      <c r="D6401" s="2">
        <v>3.5355460000000001E-5</v>
      </c>
    </row>
    <row r="6402" spans="1:4" x14ac:dyDescent="0.25">
      <c r="A6402" s="1">
        <v>3805.41</v>
      </c>
      <c r="B6402" s="2">
        <v>-5.0347769999999998E-3</v>
      </c>
      <c r="C6402" s="2">
        <v>-2.8409719999999999E-2</v>
      </c>
      <c r="D6402" s="2">
        <v>6.0241860000000001E-5</v>
      </c>
    </row>
    <row r="6403" spans="1:4" x14ac:dyDescent="0.25">
      <c r="A6403" s="1">
        <v>3805.8919999999998</v>
      </c>
      <c r="B6403" s="2">
        <v>-5.1633429999999999E-3</v>
      </c>
      <c r="C6403" s="2">
        <v>-2.8453610000000001E-2</v>
      </c>
      <c r="D6403" s="2">
        <v>9.3116639999999998E-5</v>
      </c>
    </row>
    <row r="6404" spans="1:4" x14ac:dyDescent="0.25">
      <c r="A6404" s="1">
        <v>3806.3739999999998</v>
      </c>
      <c r="B6404" s="2">
        <v>-5.2520659999999997E-3</v>
      </c>
      <c r="C6404" s="2">
        <v>-2.847533E-2</v>
      </c>
      <c r="D6404" s="2">
        <v>1.213538E-4</v>
      </c>
    </row>
    <row r="6405" spans="1:4" x14ac:dyDescent="0.25">
      <c r="A6405" s="1">
        <v>3806.8560000000002</v>
      </c>
      <c r="B6405" s="2">
        <v>-5.2703649999999999E-3</v>
      </c>
      <c r="C6405" s="2">
        <v>-2.8471010000000001E-2</v>
      </c>
      <c r="D6405" s="2">
        <v>1.338822E-4</v>
      </c>
    </row>
    <row r="6406" spans="1:4" x14ac:dyDescent="0.25">
      <c r="A6406" s="1">
        <v>3807.3389999999999</v>
      </c>
      <c r="B6406" s="2">
        <v>-5.21062E-3</v>
      </c>
      <c r="C6406" s="2">
        <v>-2.8444199999999999E-2</v>
      </c>
      <c r="D6406" s="2">
        <v>1.242041E-4</v>
      </c>
    </row>
    <row r="6407" spans="1:4" x14ac:dyDescent="0.25">
      <c r="A6407" s="1">
        <v>3807.8209999999999</v>
      </c>
      <c r="B6407" s="2">
        <v>-5.08983E-3</v>
      </c>
      <c r="C6407" s="2">
        <v>-2.840473E-2</v>
      </c>
      <c r="D6407" s="2">
        <v>9.2321240000000002E-5</v>
      </c>
    </row>
    <row r="6408" spans="1:4" x14ac:dyDescent="0.25">
      <c r="A6408" s="1">
        <v>3808.3029999999999</v>
      </c>
      <c r="B6408" s="2">
        <v>-4.9409969999999999E-3</v>
      </c>
      <c r="C6408" s="2">
        <v>-2.8365209999999998E-2</v>
      </c>
      <c r="D6408" s="2">
        <v>4.3606590000000003E-5</v>
      </c>
    </row>
    <row r="6409" spans="1:4" x14ac:dyDescent="0.25">
      <c r="A6409" s="1">
        <v>3808.7849999999999</v>
      </c>
      <c r="B6409" s="2">
        <v>-4.7986019999999999E-3</v>
      </c>
      <c r="C6409" s="2">
        <v>-2.8335450000000002E-2</v>
      </c>
      <c r="D6409" s="2">
        <v>-1.315401E-5</v>
      </c>
    </row>
    <row r="6410" spans="1:4" x14ac:dyDescent="0.25">
      <c r="A6410" s="1">
        <v>3809.2669999999998</v>
      </c>
      <c r="B6410" s="2">
        <v>-4.686908E-3</v>
      </c>
      <c r="C6410" s="2">
        <v>-2.831958E-2</v>
      </c>
      <c r="D6410" s="2">
        <v>-6.9211490000000006E-5</v>
      </c>
    </row>
    <row r="6411" spans="1:4" x14ac:dyDescent="0.25">
      <c r="A6411" s="1">
        <v>3809.7489999999998</v>
      </c>
      <c r="B6411" s="2">
        <v>-4.6148880000000001E-3</v>
      </c>
      <c r="C6411" s="2">
        <v>-2.8316480000000002E-2</v>
      </c>
      <c r="D6411" s="2">
        <v>-1.178749E-4</v>
      </c>
    </row>
    <row r="6412" spans="1:4" x14ac:dyDescent="0.25">
      <c r="A6412" s="1">
        <v>3810.2310000000002</v>
      </c>
      <c r="B6412" s="2">
        <v>-4.5782669999999996E-3</v>
      </c>
      <c r="C6412" s="2">
        <v>-2.8321570000000001E-2</v>
      </c>
      <c r="D6412" s="2">
        <v>-1.5513899999999999E-4</v>
      </c>
    </row>
    <row r="6413" spans="1:4" x14ac:dyDescent="0.25">
      <c r="A6413" s="1">
        <v>3810.7130000000002</v>
      </c>
      <c r="B6413" s="2">
        <v>-4.5664640000000001E-3</v>
      </c>
      <c r="C6413" s="2">
        <v>-2.833039E-2</v>
      </c>
      <c r="D6413" s="2">
        <v>-1.792513E-4</v>
      </c>
    </row>
    <row r="6414" spans="1:4" x14ac:dyDescent="0.25">
      <c r="A6414" s="1">
        <v>3811.1959999999999</v>
      </c>
      <c r="B6414" s="2">
        <v>-4.5715460000000001E-3</v>
      </c>
      <c r="C6414" s="2">
        <v>-2.834159E-2</v>
      </c>
      <c r="D6414" s="2">
        <v>-1.9008149999999999E-4</v>
      </c>
    </row>
    <row r="6415" spans="1:4" x14ac:dyDescent="0.25">
      <c r="A6415" s="1">
        <v>3811.6779999999999</v>
      </c>
      <c r="B6415" s="2">
        <v>-4.594201E-3</v>
      </c>
      <c r="C6415" s="2">
        <v>-2.8358319999999999E-2</v>
      </c>
      <c r="D6415" s="2">
        <v>-1.873326E-4</v>
      </c>
    </row>
    <row r="6416" spans="1:4" x14ac:dyDescent="0.25">
      <c r="A6416" s="1">
        <v>3812.16</v>
      </c>
      <c r="B6416" s="2">
        <v>-4.6444249999999998E-3</v>
      </c>
      <c r="C6416" s="2">
        <v>-2.8386350000000001E-2</v>
      </c>
      <c r="D6416" s="2">
        <v>-1.7020929999999999E-4</v>
      </c>
    </row>
    <row r="6417" spans="1:4" x14ac:dyDescent="0.25">
      <c r="A6417" s="1">
        <v>3812.6419999999998</v>
      </c>
      <c r="B6417" s="2">
        <v>-4.7362039999999999E-3</v>
      </c>
      <c r="C6417" s="2">
        <v>-2.843014E-2</v>
      </c>
      <c r="D6417" s="2">
        <v>-1.3811380000000001E-4</v>
      </c>
    </row>
    <row r="6418" spans="1:4" x14ac:dyDescent="0.25">
      <c r="A6418" s="1">
        <v>3813.1239999999998</v>
      </c>
      <c r="B6418" s="2">
        <v>-4.8790780000000002E-3</v>
      </c>
      <c r="C6418" s="2">
        <v>-2.8490069999999999E-2</v>
      </c>
      <c r="D6418" s="2">
        <v>-9.1109050000000001E-5</v>
      </c>
    </row>
    <row r="6419" spans="1:4" x14ac:dyDescent="0.25">
      <c r="A6419" s="1">
        <v>3813.6060000000002</v>
      </c>
      <c r="B6419" s="2">
        <v>-5.0702789999999996E-3</v>
      </c>
      <c r="C6419" s="2">
        <v>-2.8559879999999999E-2</v>
      </c>
      <c r="D6419" s="2">
        <v>-3.2006299999999999E-5</v>
      </c>
    </row>
    <row r="6420" spans="1:4" x14ac:dyDescent="0.25">
      <c r="A6420" s="1">
        <v>3814.0880000000002</v>
      </c>
      <c r="B6420" s="2">
        <v>-5.2906919999999996E-3</v>
      </c>
      <c r="C6420" s="2">
        <v>-2.8628250000000001E-2</v>
      </c>
      <c r="D6420" s="2">
        <v>3.3300979999999997E-5</v>
      </c>
    </row>
    <row r="6421" spans="1:4" x14ac:dyDescent="0.25">
      <c r="A6421" s="1">
        <v>3814.57</v>
      </c>
      <c r="B6421" s="2">
        <v>-5.5065119999999999E-3</v>
      </c>
      <c r="C6421" s="2">
        <v>-2.86812E-2</v>
      </c>
      <c r="D6421" s="2">
        <v>9.6033069999999998E-5</v>
      </c>
    </row>
    <row r="6422" spans="1:4" x14ac:dyDescent="0.25">
      <c r="A6422" s="1">
        <v>3815.0520000000001</v>
      </c>
      <c r="B6422" s="2">
        <v>-5.6781740000000002E-3</v>
      </c>
      <c r="C6422" s="2">
        <v>-2.8708339999999999E-2</v>
      </c>
      <c r="D6422" s="2">
        <v>1.4561540000000001E-4</v>
      </c>
    </row>
    <row r="6423" spans="1:4" x14ac:dyDescent="0.25">
      <c r="A6423" s="1">
        <v>3815.5349999999999</v>
      </c>
      <c r="B6423" s="2">
        <v>-5.773266E-3</v>
      </c>
      <c r="C6423" s="2">
        <v>-2.8706700000000002E-2</v>
      </c>
      <c r="D6423" s="2">
        <v>1.7332560000000001E-4</v>
      </c>
    </row>
    <row r="6424" spans="1:4" x14ac:dyDescent="0.25">
      <c r="A6424" s="1">
        <v>3816.0169999999998</v>
      </c>
      <c r="B6424" s="2">
        <v>-5.7791839999999997E-3</v>
      </c>
      <c r="C6424" s="2">
        <v>-2.868306E-2</v>
      </c>
      <c r="D6424" s="2">
        <v>1.7554650000000001E-4</v>
      </c>
    </row>
    <row r="6425" spans="1:4" x14ac:dyDescent="0.25">
      <c r="A6425" s="1">
        <v>3816.4989999999998</v>
      </c>
      <c r="B6425" s="2">
        <v>-5.7086860000000001E-3</v>
      </c>
      <c r="C6425" s="2">
        <v>-2.8651019999999999E-2</v>
      </c>
      <c r="D6425" s="2">
        <v>1.5512809999999999E-4</v>
      </c>
    </row>
    <row r="6426" spans="1:4" x14ac:dyDescent="0.25">
      <c r="A6426" s="1">
        <v>3816.9810000000002</v>
      </c>
      <c r="B6426" s="2">
        <v>-5.5960150000000002E-3</v>
      </c>
      <c r="C6426" s="2">
        <v>-2.8625709999999999E-2</v>
      </c>
      <c r="D6426" s="2">
        <v>1.211218E-4</v>
      </c>
    </row>
    <row r="6427" spans="1:4" x14ac:dyDescent="0.25">
      <c r="A6427" s="1">
        <v>3817.4630000000002</v>
      </c>
      <c r="B6427" s="2">
        <v>-5.4846239999999996E-3</v>
      </c>
      <c r="C6427" s="2">
        <v>-2.8618540000000001E-2</v>
      </c>
      <c r="D6427" s="2">
        <v>8.5030269999999996E-5</v>
      </c>
    </row>
    <row r="6428" spans="1:4" x14ac:dyDescent="0.25">
      <c r="A6428" s="1">
        <v>3817.9450000000002</v>
      </c>
      <c r="B6428" s="2">
        <v>-5.4131939999999996E-3</v>
      </c>
      <c r="C6428" s="2">
        <v>-2.8633430000000001E-2</v>
      </c>
      <c r="D6428" s="2">
        <v>5.7325669999999997E-5</v>
      </c>
    </row>
    <row r="6429" spans="1:4" x14ac:dyDescent="0.25">
      <c r="A6429" s="1">
        <v>3818.4270000000001</v>
      </c>
      <c r="B6429" s="2">
        <v>-5.4058309999999998E-3</v>
      </c>
      <c r="C6429" s="2">
        <v>-2.8667149999999999E-2</v>
      </c>
      <c r="D6429" s="2">
        <v>4.4799529999999999E-5</v>
      </c>
    </row>
    <row r="6430" spans="1:4" x14ac:dyDescent="0.25">
      <c r="A6430" s="1">
        <v>3818.9090000000001</v>
      </c>
      <c r="B6430" s="2">
        <v>-5.4673480000000003E-3</v>
      </c>
      <c r="C6430" s="2">
        <v>-2.8711779999999999E-2</v>
      </c>
      <c r="D6430" s="2">
        <v>4.8510939999999999E-5</v>
      </c>
    </row>
    <row r="6431" spans="1:4" x14ac:dyDescent="0.25">
      <c r="A6431" s="1">
        <v>3819.3919999999998</v>
      </c>
      <c r="B6431" s="2">
        <v>-5.5823749999999997E-3</v>
      </c>
      <c r="C6431" s="2">
        <v>-2.8757339999999999E-2</v>
      </c>
      <c r="D6431" s="2">
        <v>6.4848159999999997E-5</v>
      </c>
    </row>
    <row r="6432" spans="1:4" x14ac:dyDescent="0.25">
      <c r="A6432" s="1">
        <v>3819.8739999999998</v>
      </c>
      <c r="B6432" s="2">
        <v>-5.7200990000000002E-3</v>
      </c>
      <c r="C6432" s="2">
        <v>-2.8794460000000001E-2</v>
      </c>
      <c r="D6432" s="2">
        <v>8.5925060000000006E-5</v>
      </c>
    </row>
    <row r="6433" spans="1:4" x14ac:dyDescent="0.25">
      <c r="A6433" s="1">
        <v>3820.3560000000002</v>
      </c>
      <c r="B6433" s="2">
        <v>-5.8407140000000003E-3</v>
      </c>
      <c r="C6433" s="2">
        <v>-2.8816350000000001E-2</v>
      </c>
      <c r="D6433" s="2">
        <v>1.0252880000000001E-4</v>
      </c>
    </row>
    <row r="6434" spans="1:4" x14ac:dyDescent="0.25">
      <c r="A6434" s="1">
        <v>3820.8380000000002</v>
      </c>
      <c r="B6434" s="2">
        <v>-5.9058629999999999E-3</v>
      </c>
      <c r="C6434" s="2">
        <v>-2.88197E-2</v>
      </c>
      <c r="D6434" s="2">
        <v>1.069036E-4</v>
      </c>
    </row>
    <row r="6435" spans="1:4" x14ac:dyDescent="0.25">
      <c r="A6435" s="1">
        <v>3821.32</v>
      </c>
      <c r="B6435" s="2">
        <v>-5.8907940000000004E-3</v>
      </c>
      <c r="C6435" s="2">
        <v>-2.8805219999999999E-2</v>
      </c>
      <c r="D6435" s="2">
        <v>9.5436519999999995E-5</v>
      </c>
    </row>
    <row r="6436" spans="1:4" x14ac:dyDescent="0.25">
      <c r="A6436" s="1">
        <v>3821.8020000000001</v>
      </c>
      <c r="B6436" s="2">
        <v>-5.7917059999999998E-3</v>
      </c>
      <c r="C6436" s="2">
        <v>-2.877716E-2</v>
      </c>
      <c r="D6436" s="2">
        <v>6.9686470000000002E-5</v>
      </c>
    </row>
    <row r="6437" spans="1:4" x14ac:dyDescent="0.25">
      <c r="A6437" s="1">
        <v>3822.2840000000001</v>
      </c>
      <c r="B6437" s="2">
        <v>-5.6274480000000002E-3</v>
      </c>
      <c r="C6437" s="2">
        <v>-2.8742179999999999E-2</v>
      </c>
      <c r="D6437" s="2">
        <v>3.5454870000000003E-5</v>
      </c>
    </row>
    <row r="6438" spans="1:4" x14ac:dyDescent="0.25">
      <c r="A6438" s="1">
        <v>3822.7669999999998</v>
      </c>
      <c r="B6438" s="2">
        <v>-5.4321070000000003E-3</v>
      </c>
      <c r="C6438" s="2">
        <v>-2.8707529999999998E-2</v>
      </c>
      <c r="D6438" s="2">
        <v>6.6268129999999995E-7</v>
      </c>
    </row>
    <row r="6439" spans="1:4" x14ac:dyDescent="0.25">
      <c r="A6439" s="1">
        <v>3823.2489999999998</v>
      </c>
      <c r="B6439" s="2">
        <v>-5.2442749999999996E-3</v>
      </c>
      <c r="C6439" s="2">
        <v>-2.8679779999999998E-2</v>
      </c>
      <c r="D6439" s="2">
        <v>-2.8096759999999999E-5</v>
      </c>
    </row>
    <row r="6440" spans="1:4" x14ac:dyDescent="0.25">
      <c r="A6440" s="1">
        <v>3823.7310000000002</v>
      </c>
      <c r="B6440" s="2">
        <v>-5.0957570000000002E-3</v>
      </c>
      <c r="C6440" s="2">
        <v>-2.8663029999999999E-2</v>
      </c>
      <c r="D6440" s="2">
        <v>-4.6948399999999999E-5</v>
      </c>
    </row>
    <row r="6441" spans="1:4" x14ac:dyDescent="0.25">
      <c r="A6441" s="1">
        <v>3824.2130000000002</v>
      </c>
      <c r="B6441" s="2">
        <v>-5.0038579999999999E-3</v>
      </c>
      <c r="C6441" s="2">
        <v>-2.865794E-2</v>
      </c>
      <c r="D6441" s="2">
        <v>-5.625796E-5</v>
      </c>
    </row>
    <row r="6442" spans="1:4" x14ac:dyDescent="0.25">
      <c r="A6442" s="1">
        <v>3824.6950000000002</v>
      </c>
      <c r="B6442" s="2">
        <v>-4.9688090000000002E-3</v>
      </c>
      <c r="C6442" s="2">
        <v>-2.8661909999999999E-2</v>
      </c>
      <c r="D6442" s="2">
        <v>-5.9736569999999998E-5</v>
      </c>
    </row>
    <row r="6443" spans="1:4" x14ac:dyDescent="0.25">
      <c r="A6443" s="1">
        <v>3825.1770000000001</v>
      </c>
      <c r="B6443" s="2">
        <v>-4.9765720000000003E-3</v>
      </c>
      <c r="C6443" s="2">
        <v>-2.8669790000000001E-2</v>
      </c>
      <c r="D6443" s="2">
        <v>-6.2784460000000006E-5</v>
      </c>
    </row>
    <row r="6444" spans="1:4" x14ac:dyDescent="0.25">
      <c r="A6444" s="1">
        <v>3825.6590000000001</v>
      </c>
      <c r="B6444" s="2">
        <v>-5.0052009999999999E-3</v>
      </c>
      <c r="C6444" s="2">
        <v>-2.8676179999999999E-2</v>
      </c>
      <c r="D6444" s="2">
        <v>-7.0967309999999995E-5</v>
      </c>
    </row>
    <row r="6445" spans="1:4" x14ac:dyDescent="0.25">
      <c r="A6445" s="1">
        <v>3826.1410000000001</v>
      </c>
      <c r="B6445" s="2">
        <v>-5.0329759999999998E-3</v>
      </c>
      <c r="C6445" s="2">
        <v>-2.8677979999999999E-2</v>
      </c>
      <c r="D6445" s="2">
        <v>-8.7398799999999994E-5</v>
      </c>
    </row>
    <row r="6446" spans="1:4" x14ac:dyDescent="0.25">
      <c r="A6446" s="1">
        <v>3826.6239999999998</v>
      </c>
      <c r="B6446" s="2">
        <v>-5.0465019999999996E-3</v>
      </c>
      <c r="C6446" s="2">
        <v>-2.867515E-2</v>
      </c>
      <c r="D6446" s="2">
        <v>-1.1161420000000001E-4</v>
      </c>
    </row>
    <row r="6447" spans="1:4" x14ac:dyDescent="0.25">
      <c r="A6447" s="1">
        <v>3827.1060000000002</v>
      </c>
      <c r="B6447" s="2">
        <v>-5.0444060000000004E-3</v>
      </c>
      <c r="C6447" s="2">
        <v>-2.8672019999999999E-2</v>
      </c>
      <c r="D6447" s="2">
        <v>-1.3953819999999999E-4</v>
      </c>
    </row>
    <row r="6448" spans="1:4" x14ac:dyDescent="0.25">
      <c r="A6448" s="1">
        <v>3827.5880000000002</v>
      </c>
      <c r="B6448" s="2">
        <v>-5.0351370000000003E-3</v>
      </c>
      <c r="C6448" s="2">
        <v>-2.86736E-2</v>
      </c>
      <c r="D6448" s="2">
        <v>-1.6454560000000001E-4</v>
      </c>
    </row>
    <row r="6449" spans="1:4" x14ac:dyDescent="0.25">
      <c r="A6449" s="1">
        <v>3828.07</v>
      </c>
      <c r="B6449" s="2">
        <v>-5.0317959999999998E-3</v>
      </c>
      <c r="C6449" s="2">
        <v>-2.8684270000000001E-2</v>
      </c>
      <c r="D6449" s="2">
        <v>-1.795163E-4</v>
      </c>
    </row>
    <row r="6450" spans="1:4" x14ac:dyDescent="0.25">
      <c r="A6450" s="1">
        <v>3828.5520000000001</v>
      </c>
      <c r="B6450" s="2">
        <v>-5.044799E-3</v>
      </c>
      <c r="C6450" s="2">
        <v>-2.870437E-2</v>
      </c>
      <c r="D6450" s="2">
        <v>-1.7954940000000001E-4</v>
      </c>
    </row>
    <row r="6451" spans="1:4" x14ac:dyDescent="0.25">
      <c r="A6451" s="1">
        <v>3829.0340000000001</v>
      </c>
      <c r="B6451" s="2">
        <v>-5.0775489999999998E-3</v>
      </c>
      <c r="C6451" s="2">
        <v>-2.873036E-2</v>
      </c>
      <c r="D6451" s="2">
        <v>-1.6305510000000001E-4</v>
      </c>
    </row>
    <row r="6452" spans="1:4" x14ac:dyDescent="0.25">
      <c r="A6452" s="1">
        <v>3829.5160000000001</v>
      </c>
      <c r="B6452" s="2">
        <v>-5.1245739999999998E-3</v>
      </c>
      <c r="C6452" s="2">
        <v>-2.875492E-2</v>
      </c>
      <c r="D6452" s="2">
        <v>-1.3168779999999999E-4</v>
      </c>
    </row>
    <row r="6453" spans="1:4" x14ac:dyDescent="0.25">
      <c r="A6453" s="1">
        <v>3829.998</v>
      </c>
      <c r="B6453" s="2">
        <v>-5.1750320000000004E-3</v>
      </c>
      <c r="C6453" s="2">
        <v>-2.877043E-2</v>
      </c>
      <c r="D6453" s="2">
        <v>-9.0545890000000003E-5</v>
      </c>
    </row>
    <row r="6454" spans="1:4" x14ac:dyDescent="0.25">
      <c r="A6454" s="1">
        <v>3830.48</v>
      </c>
      <c r="B6454" s="2">
        <v>-5.2174949999999999E-3</v>
      </c>
      <c r="C6454" s="2">
        <v>-2.8772260000000001E-2</v>
      </c>
      <c r="D6454" s="2">
        <v>-4.6318920000000003E-5</v>
      </c>
    </row>
    <row r="6455" spans="1:4" x14ac:dyDescent="0.25">
      <c r="A6455" s="1">
        <v>3830.9630000000002</v>
      </c>
      <c r="B6455" s="2">
        <v>-5.2444049999999997E-3</v>
      </c>
      <c r="C6455" s="2">
        <v>-2.8759949999999999E-2</v>
      </c>
      <c r="D6455" s="2">
        <v>-5.1688789999999998E-6</v>
      </c>
    </row>
    <row r="6456" spans="1:4" x14ac:dyDescent="0.25">
      <c r="A6456" s="1">
        <v>3831.4450000000002</v>
      </c>
      <c r="B6456" s="2">
        <v>-5.2547829999999998E-3</v>
      </c>
      <c r="C6456" s="2">
        <v>-2.873821E-2</v>
      </c>
      <c r="D6456" s="2">
        <v>2.806544E-5</v>
      </c>
    </row>
    <row r="6457" spans="1:4" x14ac:dyDescent="0.25">
      <c r="A6457" s="1">
        <v>3831.9270000000001</v>
      </c>
      <c r="B6457" s="2">
        <v>-5.2539969999999998E-3</v>
      </c>
      <c r="C6457" s="2">
        <v>-2.8714259999999998E-2</v>
      </c>
      <c r="D6457" s="2">
        <v>5.1195110000000001E-5</v>
      </c>
    </row>
    <row r="6458" spans="1:4" x14ac:dyDescent="0.25">
      <c r="A6458" s="1">
        <v>3832.4090000000001</v>
      </c>
      <c r="B6458" s="2">
        <v>-5.2514429999999997E-3</v>
      </c>
      <c r="C6458" s="2">
        <v>-2.86959E-2</v>
      </c>
      <c r="D6458" s="2">
        <v>6.4450490000000002E-5</v>
      </c>
    </row>
    <row r="6459" spans="1:4" x14ac:dyDescent="0.25">
      <c r="A6459" s="1">
        <v>3832.8910000000001</v>
      </c>
      <c r="B6459" s="2">
        <v>-5.2573689999999996E-3</v>
      </c>
      <c r="C6459" s="2">
        <v>-2.8688269999999998E-2</v>
      </c>
      <c r="D6459" s="2">
        <v>7.0614379999999998E-5</v>
      </c>
    </row>
    <row r="6460" spans="1:4" x14ac:dyDescent="0.25">
      <c r="A6460" s="1">
        <v>3833.373</v>
      </c>
      <c r="B6460" s="2">
        <v>-5.2815270000000003E-3</v>
      </c>
      <c r="C6460" s="2">
        <v>-2.8693920000000001E-2</v>
      </c>
      <c r="D6460" s="2">
        <v>7.3563800000000002E-5</v>
      </c>
    </row>
    <row r="6461" spans="1:4" x14ac:dyDescent="0.25">
      <c r="A6461" s="1">
        <v>3833.855</v>
      </c>
      <c r="B6461" s="2">
        <v>-5.331639E-3</v>
      </c>
      <c r="C6461" s="2">
        <v>-2.8712000000000001E-2</v>
      </c>
      <c r="D6461" s="2">
        <v>7.7606859999999994E-5</v>
      </c>
    </row>
    <row r="6462" spans="1:4" x14ac:dyDescent="0.25">
      <c r="A6462" s="1">
        <v>3834.337</v>
      </c>
      <c r="B6462" s="2">
        <v>-5.412638E-3</v>
      </c>
      <c r="C6462" s="2">
        <v>-2.873966E-2</v>
      </c>
      <c r="D6462" s="2">
        <v>8.7151269999999998E-5</v>
      </c>
    </row>
    <row r="6463" spans="1:4" x14ac:dyDescent="0.25">
      <c r="A6463" s="1">
        <v>3834.82</v>
      </c>
      <c r="B6463" s="2">
        <v>-5.5266320000000001E-3</v>
      </c>
      <c r="C6463" s="2">
        <v>-2.877387E-2</v>
      </c>
      <c r="D6463" s="2">
        <v>1.04683E-4</v>
      </c>
    </row>
    <row r="6464" spans="1:4" x14ac:dyDescent="0.25">
      <c r="A6464" s="1">
        <v>3835.3020000000001</v>
      </c>
      <c r="B6464" s="2">
        <v>-5.6703250000000004E-3</v>
      </c>
      <c r="C6464" s="2">
        <v>-2.8810889999999999E-2</v>
      </c>
      <c r="D6464" s="2">
        <v>1.3073349999999999E-4</v>
      </c>
    </row>
    <row r="6465" spans="1:4" x14ac:dyDescent="0.25">
      <c r="A6465" s="1">
        <v>3835.7840000000001</v>
      </c>
      <c r="B6465" s="2">
        <v>-5.8330960000000003E-3</v>
      </c>
      <c r="C6465" s="2">
        <v>-2.8846299999999998E-2</v>
      </c>
      <c r="D6465" s="2">
        <v>1.6354729999999999E-4</v>
      </c>
    </row>
    <row r="6466" spans="1:4" x14ac:dyDescent="0.25">
      <c r="A6466" s="1">
        <v>3836.2660000000001</v>
      </c>
      <c r="B6466" s="2">
        <v>-5.9962640000000003E-3</v>
      </c>
      <c r="C6466" s="2">
        <v>-2.8875350000000001E-2</v>
      </c>
      <c r="D6466" s="2">
        <v>1.982199E-4</v>
      </c>
    </row>
    <row r="6467" spans="1:4" x14ac:dyDescent="0.25">
      <c r="A6467" s="1">
        <v>3836.748</v>
      </c>
      <c r="B6467" s="2">
        <v>-6.1349350000000002E-3</v>
      </c>
      <c r="C6467" s="2">
        <v>-2.8893060000000002E-2</v>
      </c>
      <c r="D6467" s="2">
        <v>2.2772370000000001E-4</v>
      </c>
    </row>
    <row r="6468" spans="1:4" x14ac:dyDescent="0.25">
      <c r="A6468" s="1">
        <v>3837.23</v>
      </c>
      <c r="B6468" s="2">
        <v>-6.224243E-3</v>
      </c>
      <c r="C6468" s="2">
        <v>-2.889572E-2</v>
      </c>
      <c r="D6468" s="2">
        <v>2.4476389999999998E-4</v>
      </c>
    </row>
    <row r="6469" spans="1:4" x14ac:dyDescent="0.25">
      <c r="A6469" s="1">
        <v>3837.712</v>
      </c>
      <c r="B6469" s="2">
        <v>-6.2469099999999996E-3</v>
      </c>
      <c r="C6469" s="2">
        <v>-2.8883160000000001E-2</v>
      </c>
      <c r="D6469" s="2">
        <v>2.436366E-4</v>
      </c>
    </row>
    <row r="6470" spans="1:4" x14ac:dyDescent="0.25">
      <c r="A6470" s="1">
        <v>3838.1950000000002</v>
      </c>
      <c r="B6470" s="2">
        <v>-6.1995499999999999E-3</v>
      </c>
      <c r="C6470" s="2">
        <v>-2.88588E-2</v>
      </c>
      <c r="D6470" s="2">
        <v>2.2268470000000001E-4</v>
      </c>
    </row>
    <row r="6471" spans="1:4" x14ac:dyDescent="0.25">
      <c r="A6471" s="1">
        <v>3838.6770000000001</v>
      </c>
      <c r="B6471" s="2">
        <v>-6.0957620000000002E-3</v>
      </c>
      <c r="C6471" s="2">
        <v>-2.882968E-2</v>
      </c>
      <c r="D6471" s="2">
        <v>1.8469529999999999E-4</v>
      </c>
    </row>
    <row r="6472" spans="1:4" x14ac:dyDescent="0.25">
      <c r="A6472" s="1">
        <v>3839.1590000000001</v>
      </c>
      <c r="B6472" s="2">
        <v>-5.9603149999999999E-3</v>
      </c>
      <c r="C6472" s="2">
        <v>-2.8803019999999999E-2</v>
      </c>
      <c r="D6472" s="2">
        <v>1.3660000000000001E-4</v>
      </c>
    </row>
    <row r="6473" spans="1:4" x14ac:dyDescent="0.25">
      <c r="A6473" s="1">
        <v>3839.6410000000001</v>
      </c>
      <c r="B6473" s="2">
        <v>-5.8205749999999997E-3</v>
      </c>
      <c r="C6473" s="2">
        <v>-2.8784319999999999E-2</v>
      </c>
      <c r="D6473" s="2">
        <v>8.6886140000000004E-5</v>
      </c>
    </row>
    <row r="6474" spans="1:4" x14ac:dyDescent="0.25">
      <c r="A6474" s="1">
        <v>3840.123</v>
      </c>
      <c r="B6474" s="2">
        <v>-5.6985159999999998E-3</v>
      </c>
      <c r="C6474" s="2">
        <v>-2.877449E-2</v>
      </c>
      <c r="D6474" s="2">
        <v>4.2910700000000002E-5</v>
      </c>
    </row>
    <row r="6475" spans="1:4" x14ac:dyDescent="0.25">
      <c r="A6475" s="1">
        <v>3840.605</v>
      </c>
      <c r="B6475" s="2">
        <v>-5.6045849999999996E-3</v>
      </c>
      <c r="C6475" s="2">
        <v>-2.8770460000000001E-2</v>
      </c>
      <c r="D6475" s="2">
        <v>9.2776299999999995E-6</v>
      </c>
    </row>
    <row r="6476" spans="1:4" x14ac:dyDescent="0.25">
      <c r="A6476" s="1">
        <v>3841.087</v>
      </c>
      <c r="B6476" s="2">
        <v>-5.5376239999999997E-3</v>
      </c>
      <c r="C6476" s="2">
        <v>-2.876689E-2</v>
      </c>
      <c r="D6476" s="2">
        <v>-1.2955220000000001E-5</v>
      </c>
    </row>
    <row r="6477" spans="1:4" x14ac:dyDescent="0.25">
      <c r="A6477" s="1">
        <v>3841.569</v>
      </c>
      <c r="B6477" s="2">
        <v>-5.4886809999999996E-3</v>
      </c>
      <c r="C6477" s="2">
        <v>-2.8759050000000001E-2</v>
      </c>
      <c r="D6477" s="2">
        <v>-2.5976310000000001E-5</v>
      </c>
    </row>
    <row r="6478" spans="1:4" x14ac:dyDescent="0.25">
      <c r="A6478" s="1">
        <v>3842.0520000000001</v>
      </c>
      <c r="B6478" s="2">
        <v>-5.4451960000000002E-3</v>
      </c>
      <c r="C6478" s="2">
        <v>-2.8744749999999999E-2</v>
      </c>
      <c r="D6478" s="2">
        <v>-3.3762269999999998E-5</v>
      </c>
    </row>
    <row r="6479" spans="1:4" x14ac:dyDescent="0.25">
      <c r="A6479" s="1">
        <v>3842.5340000000001</v>
      </c>
      <c r="B6479" s="2">
        <v>-5.397748E-3</v>
      </c>
      <c r="C6479" s="2">
        <v>-2.8725830000000001E-2</v>
      </c>
      <c r="D6479" s="2">
        <v>-4.0521040000000003E-5</v>
      </c>
    </row>
    <row r="6480" spans="1:4" x14ac:dyDescent="0.25">
      <c r="A6480" s="1">
        <v>3843.0160000000001</v>
      </c>
      <c r="B6480" s="2">
        <v>-5.3410649999999999E-3</v>
      </c>
      <c r="C6480" s="2">
        <v>-2.8706880000000001E-2</v>
      </c>
      <c r="D6480" s="2">
        <v>-4.9333779999999997E-5</v>
      </c>
    </row>
    <row r="6481" spans="1:4" x14ac:dyDescent="0.25">
      <c r="A6481" s="1">
        <v>3843.498</v>
      </c>
      <c r="B6481" s="2">
        <v>-5.2748159999999999E-3</v>
      </c>
      <c r="C6481" s="2">
        <v>-2.8692990000000002E-2</v>
      </c>
      <c r="D6481" s="2">
        <v>-6.1492420000000002E-5</v>
      </c>
    </row>
    <row r="6482" spans="1:4" x14ac:dyDescent="0.25">
      <c r="A6482" s="1">
        <v>3843.98</v>
      </c>
      <c r="B6482" s="2">
        <v>-5.20142E-3</v>
      </c>
      <c r="C6482" s="2">
        <v>-2.8687130000000002E-2</v>
      </c>
      <c r="D6482" s="2">
        <v>-7.656602E-5</v>
      </c>
    </row>
    <row r="6483" spans="1:4" x14ac:dyDescent="0.25">
      <c r="A6483" s="1">
        <v>3844.462</v>
      </c>
      <c r="B6483" s="2">
        <v>-5.1244760000000002E-3</v>
      </c>
      <c r="C6483" s="2">
        <v>-2.8689360000000001E-2</v>
      </c>
      <c r="D6483" s="2">
        <v>-9.3162929999999997E-5</v>
      </c>
    </row>
    <row r="6484" spans="1:4" x14ac:dyDescent="0.25">
      <c r="A6484" s="1">
        <v>3844.944</v>
      </c>
      <c r="B6484" s="2">
        <v>-5.0469599999999996E-3</v>
      </c>
      <c r="C6484" s="2">
        <v>-2.869683E-2</v>
      </c>
      <c r="D6484" s="2">
        <v>-1.0985860000000001E-4</v>
      </c>
    </row>
    <row r="6485" spans="1:4" x14ac:dyDescent="0.25">
      <c r="A6485" s="1">
        <v>3845.4259999999999</v>
      </c>
      <c r="B6485" s="2">
        <v>-4.9730670000000003E-3</v>
      </c>
      <c r="C6485" s="2">
        <v>-2.87058E-2</v>
      </c>
      <c r="D6485" s="2">
        <v>-1.249636E-4</v>
      </c>
    </row>
    <row r="6486" spans="1:4" x14ac:dyDescent="0.25">
      <c r="A6486" s="1">
        <v>3845.9079999999999</v>
      </c>
      <c r="B6486" s="2">
        <v>-4.9074829999999998E-3</v>
      </c>
      <c r="C6486" s="2">
        <v>-2.871278E-2</v>
      </c>
      <c r="D6486" s="2">
        <v>-1.376832E-4</v>
      </c>
    </row>
    <row r="6487" spans="1:4" x14ac:dyDescent="0.25">
      <c r="A6487" s="1">
        <v>3846.3910000000001</v>
      </c>
      <c r="B6487" s="2">
        <v>-4.8574539999999998E-3</v>
      </c>
      <c r="C6487" s="2">
        <v>-2.8717019999999999E-2</v>
      </c>
      <c r="D6487" s="2">
        <v>-1.4702399999999999E-4</v>
      </c>
    </row>
    <row r="6488" spans="1:4" x14ac:dyDescent="0.25">
      <c r="A6488" s="1">
        <v>3846.873</v>
      </c>
      <c r="B6488" s="2">
        <v>-4.8300929999999997E-3</v>
      </c>
      <c r="C6488" s="2">
        <v>-2.8719069999999999E-2</v>
      </c>
      <c r="D6488" s="2">
        <v>-1.516612E-4</v>
      </c>
    </row>
    <row r="6489" spans="1:4" x14ac:dyDescent="0.25">
      <c r="A6489" s="1">
        <v>3847.355</v>
      </c>
      <c r="B6489" s="2">
        <v>-4.8316660000000001E-3</v>
      </c>
      <c r="C6489" s="2">
        <v>-2.8720559999999999E-2</v>
      </c>
      <c r="D6489" s="2">
        <v>-1.498394E-4</v>
      </c>
    </row>
    <row r="6490" spans="1:4" x14ac:dyDescent="0.25">
      <c r="A6490" s="1">
        <v>3847.837</v>
      </c>
      <c r="B6490" s="2">
        <v>-4.8663650000000001E-3</v>
      </c>
      <c r="C6490" s="2">
        <v>-2.8722890000000001E-2</v>
      </c>
      <c r="D6490" s="2">
        <v>-1.3977E-4</v>
      </c>
    </row>
    <row r="6491" spans="1:4" x14ac:dyDescent="0.25">
      <c r="A6491" s="1">
        <v>3848.319</v>
      </c>
      <c r="B6491" s="2">
        <v>-4.9356249999999999E-3</v>
      </c>
      <c r="C6491" s="2">
        <v>-2.872686E-2</v>
      </c>
      <c r="D6491" s="2">
        <v>-1.188687E-4</v>
      </c>
    </row>
    <row r="6492" spans="1:4" x14ac:dyDescent="0.25">
      <c r="A6492" s="1">
        <v>3848.8009999999999</v>
      </c>
      <c r="B6492" s="2">
        <v>-5.0410330000000003E-3</v>
      </c>
      <c r="C6492" s="2">
        <v>-2.8733459999999999E-2</v>
      </c>
      <c r="D6492" s="2">
        <v>-8.5046749999999997E-5</v>
      </c>
    </row>
    <row r="6493" spans="1:4" x14ac:dyDescent="0.25">
      <c r="A6493" s="1">
        <v>3849.2829999999999</v>
      </c>
      <c r="B6493" s="2">
        <v>-5.1859339999999997E-3</v>
      </c>
      <c r="C6493" s="2">
        <v>-2.8744659999999998E-2</v>
      </c>
      <c r="D6493" s="2">
        <v>-3.6512179999999998E-5</v>
      </c>
    </row>
    <row r="6494" spans="1:4" x14ac:dyDescent="0.25">
      <c r="A6494" s="1">
        <v>3849.7649999999999</v>
      </c>
      <c r="B6494" s="2">
        <v>-5.3769669999999999E-3</v>
      </c>
      <c r="C6494" s="2">
        <v>-2.8763509999999999E-2</v>
      </c>
      <c r="D6494" s="2">
        <v>2.7999169999999999E-5</v>
      </c>
    </row>
    <row r="6495" spans="1:4" x14ac:dyDescent="0.25">
      <c r="A6495" s="1">
        <v>3850.248</v>
      </c>
      <c r="B6495" s="2">
        <v>-5.6222800000000003E-3</v>
      </c>
      <c r="C6495" s="2">
        <v>-2.879396E-2</v>
      </c>
      <c r="D6495" s="2">
        <v>1.0869330000000001E-4</v>
      </c>
    </row>
    <row r="6496" spans="1:4" x14ac:dyDescent="0.25">
      <c r="A6496" s="1">
        <v>3850.73</v>
      </c>
      <c r="B6496" s="2">
        <v>-5.9259320000000001E-3</v>
      </c>
      <c r="C6496" s="2">
        <v>-2.8837959999999999E-2</v>
      </c>
      <c r="D6496" s="2">
        <v>2.041205E-4</v>
      </c>
    </row>
    <row r="6497" spans="1:4" x14ac:dyDescent="0.25">
      <c r="A6497" s="1">
        <v>3851.212</v>
      </c>
      <c r="B6497" s="2">
        <v>-6.2809420000000003E-3</v>
      </c>
      <c r="C6497" s="2">
        <v>-2.8893740000000001E-2</v>
      </c>
      <c r="D6497" s="2">
        <v>3.0984749999999998E-4</v>
      </c>
    </row>
    <row r="6498" spans="1:4" x14ac:dyDescent="0.25">
      <c r="A6498" s="1">
        <v>3851.694</v>
      </c>
      <c r="B6498" s="2">
        <v>-6.6617669999999999E-3</v>
      </c>
      <c r="C6498" s="2">
        <v>-2.895329E-2</v>
      </c>
      <c r="D6498" s="2">
        <v>4.1755699999999999E-4</v>
      </c>
    </row>
    <row r="6499" spans="1:4" x14ac:dyDescent="0.25">
      <c r="A6499" s="1">
        <v>3852.1759999999999</v>
      </c>
      <c r="B6499" s="2">
        <v>-7.022403E-3</v>
      </c>
      <c r="C6499" s="2">
        <v>-2.9004209999999999E-2</v>
      </c>
      <c r="D6499" s="2">
        <v>5.1494300000000002E-4</v>
      </c>
    </row>
    <row r="6500" spans="1:4" x14ac:dyDescent="0.25">
      <c r="A6500" s="1">
        <v>3852.6579999999999</v>
      </c>
      <c r="B6500" s="2">
        <v>-7.3021409999999998E-3</v>
      </c>
      <c r="C6500" s="2">
        <v>-2.9031169999999999E-2</v>
      </c>
      <c r="D6500" s="2">
        <v>5.8700159999999996E-4</v>
      </c>
    </row>
    <row r="6501" spans="1:4" x14ac:dyDescent="0.25">
      <c r="A6501" s="1">
        <v>3853.14</v>
      </c>
      <c r="B6501" s="2">
        <v>-7.4426420000000002E-3</v>
      </c>
      <c r="C6501" s="2">
        <v>-2.9023429999999999E-2</v>
      </c>
      <c r="D6501" s="2">
        <v>6.1902029999999996E-4</v>
      </c>
    </row>
    <row r="6502" spans="1:4" x14ac:dyDescent="0.25">
      <c r="A6502" s="1">
        <v>3853.623</v>
      </c>
      <c r="B6502" s="2">
        <v>-7.4084420000000003E-3</v>
      </c>
      <c r="C6502" s="2">
        <v>-2.897926E-2</v>
      </c>
      <c r="D6502" s="2">
        <v>6.022973E-4</v>
      </c>
    </row>
    <row r="6503" spans="1:4" x14ac:dyDescent="0.25">
      <c r="A6503" s="1">
        <v>3854.1039999999998</v>
      </c>
      <c r="B6503" s="2">
        <v>-7.2026579999999998E-3</v>
      </c>
      <c r="C6503" s="2">
        <v>-2.890738E-2</v>
      </c>
      <c r="D6503" s="2">
        <v>5.3773380000000004E-4</v>
      </c>
    </row>
    <row r="6504" spans="1:4" x14ac:dyDescent="0.25">
      <c r="A6504" s="1">
        <v>3854.587</v>
      </c>
      <c r="B6504" s="2">
        <v>-6.8672849999999999E-3</v>
      </c>
      <c r="C6504" s="2">
        <v>-2.882382E-2</v>
      </c>
      <c r="D6504" s="2">
        <v>4.3589820000000001E-4</v>
      </c>
    </row>
    <row r="6505" spans="1:4" x14ac:dyDescent="0.25">
      <c r="A6505" s="1">
        <v>3855.069</v>
      </c>
      <c r="B6505" s="2">
        <v>-6.4658459999999999E-3</v>
      </c>
      <c r="C6505" s="2">
        <v>-2.8744559999999999E-2</v>
      </c>
      <c r="D6505" s="2">
        <v>3.1395909999999997E-4</v>
      </c>
    </row>
    <row r="6506" spans="1:4" x14ac:dyDescent="0.25">
      <c r="A6506" s="1">
        <v>3855.5509999999999</v>
      </c>
      <c r="B6506" s="2">
        <v>-6.0616840000000003E-3</v>
      </c>
      <c r="C6506" s="2">
        <v>-2.867981E-2</v>
      </c>
      <c r="D6506" s="2">
        <v>1.8996590000000001E-4</v>
      </c>
    </row>
    <row r="6507" spans="1:4" x14ac:dyDescent="0.25">
      <c r="A6507" s="1">
        <v>3856.0329999999999</v>
      </c>
      <c r="B6507" s="2">
        <v>-5.7019820000000004E-3</v>
      </c>
      <c r="C6507" s="2">
        <v>-2.863216E-2</v>
      </c>
      <c r="D6507" s="2">
        <v>7.8534770000000004E-5</v>
      </c>
    </row>
    <row r="6508" spans="1:4" x14ac:dyDescent="0.25">
      <c r="A6508" s="1">
        <v>3856.5149999999999</v>
      </c>
      <c r="B6508" s="2">
        <v>-5.4106090000000003E-3</v>
      </c>
      <c r="C6508" s="2">
        <v>-2.859801E-2</v>
      </c>
      <c r="D6508" s="2">
        <v>-1.0967229999999999E-5</v>
      </c>
    </row>
    <row r="6509" spans="1:4" x14ac:dyDescent="0.25">
      <c r="A6509" s="1">
        <v>3856.9969999999998</v>
      </c>
      <c r="B6509" s="2">
        <v>-5.1925809999999999E-3</v>
      </c>
      <c r="C6509" s="2">
        <v>-2.8571639999999999E-2</v>
      </c>
      <c r="D6509" s="2">
        <v>-7.5075239999999998E-5</v>
      </c>
    </row>
    <row r="6510" spans="1:4" x14ac:dyDescent="0.25">
      <c r="A6510" s="1">
        <v>3857.4789999999998</v>
      </c>
      <c r="B6510" s="2">
        <v>-5.0406060000000004E-3</v>
      </c>
      <c r="C6510" s="2">
        <v>-2.8548830000000001E-2</v>
      </c>
      <c r="D6510" s="2">
        <v>-1.148274E-4</v>
      </c>
    </row>
    <row r="6511" spans="1:4" x14ac:dyDescent="0.25">
      <c r="A6511" s="1">
        <v>3857.962</v>
      </c>
      <c r="B6511" s="2">
        <v>-4.9428650000000003E-3</v>
      </c>
      <c r="C6511" s="2">
        <v>-2.852882E-2</v>
      </c>
      <c r="D6511" s="2">
        <v>-1.3447019999999999E-4</v>
      </c>
    </row>
    <row r="6512" spans="1:4" x14ac:dyDescent="0.25">
      <c r="A6512" s="1">
        <v>3858.444</v>
      </c>
      <c r="B6512" s="2">
        <v>-4.8882839999999997E-3</v>
      </c>
      <c r="C6512" s="2">
        <v>-2.8514020000000001E-2</v>
      </c>
      <c r="D6512" s="2">
        <v>-1.394388E-4</v>
      </c>
    </row>
    <row r="6513" spans="1:4" x14ac:dyDescent="0.25">
      <c r="A6513" s="1">
        <v>3858.9259999999999</v>
      </c>
      <c r="B6513" s="2">
        <v>-4.868069E-3</v>
      </c>
      <c r="C6513" s="2">
        <v>-2.850772E-2</v>
      </c>
      <c r="D6513" s="2">
        <v>-1.3553020000000001E-4</v>
      </c>
    </row>
    <row r="6514" spans="1:4" x14ac:dyDescent="0.25">
      <c r="A6514" s="1">
        <v>3859.4079999999999</v>
      </c>
      <c r="B6514" s="2">
        <v>-4.8754410000000003E-3</v>
      </c>
      <c r="C6514" s="2">
        <v>-2.8511789999999999E-2</v>
      </c>
      <c r="D6514" s="2">
        <v>-1.2754730000000001E-4</v>
      </c>
    </row>
    <row r="6515" spans="1:4" x14ac:dyDescent="0.25">
      <c r="A6515" s="1">
        <v>3859.89</v>
      </c>
      <c r="B6515" s="2">
        <v>-4.9035850000000002E-3</v>
      </c>
      <c r="C6515" s="2">
        <v>-2.8525040000000002E-2</v>
      </c>
      <c r="D6515" s="2">
        <v>-1.188687E-4</v>
      </c>
    </row>
    <row r="6516" spans="1:4" x14ac:dyDescent="0.25">
      <c r="A6516" s="1">
        <v>3860.3719999999998</v>
      </c>
      <c r="B6516" s="2">
        <v>-4.9451579999999998E-3</v>
      </c>
      <c r="C6516" s="2">
        <v>-2.854313E-2</v>
      </c>
      <c r="D6516" s="2">
        <v>-1.1134919999999999E-4</v>
      </c>
    </row>
    <row r="6517" spans="1:4" x14ac:dyDescent="0.25">
      <c r="A6517" s="1">
        <v>3860.8539999999998</v>
      </c>
      <c r="B6517" s="2">
        <v>-4.9932780000000003E-3</v>
      </c>
      <c r="C6517" s="2">
        <v>-2.8561059999999999E-2</v>
      </c>
      <c r="D6517" s="2">
        <v>-1.048897E-4</v>
      </c>
    </row>
    <row r="6518" spans="1:4" x14ac:dyDescent="0.25">
      <c r="A6518" s="1">
        <v>3861.3359999999998</v>
      </c>
      <c r="B6518" s="2">
        <v>-5.043227E-3</v>
      </c>
      <c r="C6518" s="2">
        <v>-2.8574860000000001E-2</v>
      </c>
      <c r="D6518" s="2">
        <v>-9.8496329999999996E-5</v>
      </c>
    </row>
    <row r="6519" spans="1:4" x14ac:dyDescent="0.25">
      <c r="A6519" s="1">
        <v>3861.819</v>
      </c>
      <c r="B6519" s="2">
        <v>-5.0933009999999997E-3</v>
      </c>
      <c r="C6519" s="2">
        <v>-2.858364E-2</v>
      </c>
      <c r="D6519" s="2">
        <v>-8.9982730000000004E-5</v>
      </c>
    </row>
    <row r="6520" spans="1:4" x14ac:dyDescent="0.25">
      <c r="A6520" s="1">
        <v>3862.3009999999999</v>
      </c>
      <c r="B6520" s="2">
        <v>-5.1446790000000001E-3</v>
      </c>
      <c r="C6520" s="2">
        <v>-2.858836E-2</v>
      </c>
      <c r="D6520" s="2">
        <v>-7.759299E-5</v>
      </c>
    </row>
    <row r="6521" spans="1:4" x14ac:dyDescent="0.25">
      <c r="A6521" s="1">
        <v>3862.7829999999999</v>
      </c>
      <c r="B6521" s="2">
        <v>-5.1974919999999997E-3</v>
      </c>
      <c r="C6521" s="2">
        <v>-2.8590689999999998E-2</v>
      </c>
      <c r="D6521" s="2">
        <v>-6.05648E-5</v>
      </c>
    </row>
    <row r="6522" spans="1:4" x14ac:dyDescent="0.25">
      <c r="A6522" s="1">
        <v>3863.2649999999999</v>
      </c>
      <c r="B6522" s="2">
        <v>-5.2479739999999999E-3</v>
      </c>
      <c r="C6522" s="2">
        <v>-2.8590129999999998E-2</v>
      </c>
      <c r="D6522" s="2">
        <v>-3.995781E-5</v>
      </c>
    </row>
    <row r="6523" spans="1:4" x14ac:dyDescent="0.25">
      <c r="A6523" s="1">
        <v>3863.7469999999998</v>
      </c>
      <c r="B6523" s="2">
        <v>-5.2868300000000002E-3</v>
      </c>
      <c r="C6523" s="2">
        <v>-2.8584579999999998E-2</v>
      </c>
      <c r="D6523" s="2">
        <v>-1.8885990000000001E-5</v>
      </c>
    </row>
    <row r="6524" spans="1:4" x14ac:dyDescent="0.25">
      <c r="A6524" s="1">
        <v>3864.2289999999998</v>
      </c>
      <c r="B6524" s="2">
        <v>-5.301788E-3</v>
      </c>
      <c r="C6524" s="2">
        <v>-2.8570120000000001E-2</v>
      </c>
      <c r="D6524" s="2">
        <v>-1.491029E-6</v>
      </c>
    </row>
    <row r="6525" spans="1:4" x14ac:dyDescent="0.25">
      <c r="A6525" s="1">
        <v>3864.7109999999998</v>
      </c>
      <c r="B6525" s="2">
        <v>-5.2839159999999996E-3</v>
      </c>
      <c r="C6525" s="2">
        <v>-2.854545E-2</v>
      </c>
      <c r="D6525" s="2">
        <v>8.0847810000000006E-6</v>
      </c>
    </row>
    <row r="6526" spans="1:4" x14ac:dyDescent="0.25">
      <c r="A6526" s="1">
        <v>3865.1930000000002</v>
      </c>
      <c r="B6526" s="2">
        <v>-5.2337989999999999E-3</v>
      </c>
      <c r="C6526" s="2">
        <v>-2.8512780000000001E-2</v>
      </c>
      <c r="D6526" s="2">
        <v>8.2173190000000004E-6</v>
      </c>
    </row>
    <row r="6527" spans="1:4" x14ac:dyDescent="0.25">
      <c r="A6527" s="1">
        <v>3865.6759999999999</v>
      </c>
      <c r="B6527" s="2">
        <v>-5.1660279999999996E-3</v>
      </c>
      <c r="C6527" s="2">
        <v>-2.847976E-2</v>
      </c>
      <c r="D6527" s="2">
        <v>4.6387679999999998E-7</v>
      </c>
    </row>
    <row r="6528" spans="1:4" x14ac:dyDescent="0.25">
      <c r="A6528" s="1">
        <v>3866.1579999999999</v>
      </c>
      <c r="B6528" s="2">
        <v>-5.1060400000000001E-3</v>
      </c>
      <c r="C6528" s="2">
        <v>-2.8456519999999999E-2</v>
      </c>
      <c r="D6528" s="2">
        <v>-1.0039499999999999E-5</v>
      </c>
    </row>
    <row r="6529" spans="1:4" x14ac:dyDescent="0.25">
      <c r="A6529" s="1">
        <v>3866.64</v>
      </c>
      <c r="B6529" s="2">
        <v>-5.0824620000000003E-3</v>
      </c>
      <c r="C6529" s="2">
        <v>-2.8451770000000001E-2</v>
      </c>
      <c r="D6529" s="2">
        <v>-1.7129960000000001E-5</v>
      </c>
    </row>
    <row r="6530" spans="1:4" x14ac:dyDescent="0.25">
      <c r="A6530" s="1">
        <v>3867.1219999999998</v>
      </c>
      <c r="B6530" s="2">
        <v>-5.115863E-3</v>
      </c>
      <c r="C6530" s="2">
        <v>-2.8468899999999998E-2</v>
      </c>
      <c r="D6530" s="2">
        <v>-1.48438E-5</v>
      </c>
    </row>
    <row r="6531" spans="1:4" x14ac:dyDescent="0.25">
      <c r="A6531" s="1">
        <v>3867.6039999999998</v>
      </c>
      <c r="B6531" s="2">
        <v>-5.2096709999999999E-3</v>
      </c>
      <c r="C6531" s="2">
        <v>-2.8504000000000002E-2</v>
      </c>
      <c r="D6531" s="2">
        <v>-5.3014429999999999E-7</v>
      </c>
    </row>
    <row r="6532" spans="1:4" x14ac:dyDescent="0.25">
      <c r="A6532" s="1">
        <v>3868.0859999999998</v>
      </c>
      <c r="B6532" s="2">
        <v>-5.3466290000000003E-3</v>
      </c>
      <c r="C6532" s="2">
        <v>-2.854626E-2</v>
      </c>
      <c r="D6532" s="2">
        <v>2.408911E-5</v>
      </c>
    </row>
    <row r="6533" spans="1:4" x14ac:dyDescent="0.25">
      <c r="A6533" s="1">
        <v>3868.5680000000002</v>
      </c>
      <c r="B6533" s="2">
        <v>-5.4917890000000004E-3</v>
      </c>
      <c r="C6533" s="2">
        <v>-2.8581809999999999E-2</v>
      </c>
      <c r="D6533" s="2">
        <v>5.338222E-5</v>
      </c>
    </row>
    <row r="6534" spans="1:4" x14ac:dyDescent="0.25">
      <c r="A6534" s="1">
        <v>3869.0509999999999</v>
      </c>
      <c r="B6534" s="2">
        <v>-5.6025570000000002E-3</v>
      </c>
      <c r="C6534" s="2">
        <v>-2.859795E-2</v>
      </c>
      <c r="D6534" s="2">
        <v>7.9065020000000004E-5</v>
      </c>
    </row>
    <row r="6535" spans="1:4" x14ac:dyDescent="0.25">
      <c r="A6535" s="1">
        <v>3869.5320000000002</v>
      </c>
      <c r="B6535" s="2">
        <v>-5.6436380000000003E-3</v>
      </c>
      <c r="C6535" s="2">
        <v>-2.8588140000000001E-2</v>
      </c>
      <c r="D6535" s="2">
        <v>9.3746310000000001E-5</v>
      </c>
    </row>
    <row r="6536" spans="1:4" x14ac:dyDescent="0.25">
      <c r="A6536" s="1">
        <v>3870.0149999999999</v>
      </c>
      <c r="B6536" s="2">
        <v>-5.600725E-3</v>
      </c>
      <c r="C6536" s="2">
        <v>-2.8554449999999999E-2</v>
      </c>
      <c r="D6536" s="2">
        <v>9.3414910000000006E-5</v>
      </c>
    </row>
    <row r="6537" spans="1:4" x14ac:dyDescent="0.25">
      <c r="A6537" s="1">
        <v>3870.4969999999998</v>
      </c>
      <c r="B6537" s="2">
        <v>-5.4851800000000001E-3</v>
      </c>
      <c r="C6537" s="2">
        <v>-2.850521E-2</v>
      </c>
      <c r="D6537" s="2">
        <v>7.9528970000000002E-5</v>
      </c>
    </row>
    <row r="6538" spans="1:4" x14ac:dyDescent="0.25">
      <c r="A6538" s="1">
        <v>3870.9789999999998</v>
      </c>
      <c r="B6538" s="2">
        <v>-5.3288240000000002E-3</v>
      </c>
      <c r="C6538" s="2">
        <v>-2.845143E-2</v>
      </c>
      <c r="D6538" s="2">
        <v>5.745823E-5</v>
      </c>
    </row>
    <row r="6539" spans="1:4" x14ac:dyDescent="0.25">
      <c r="A6539" s="1">
        <v>3871.4609999999998</v>
      </c>
      <c r="B6539" s="2">
        <v>-5.1699559999999999E-3</v>
      </c>
      <c r="C6539" s="2">
        <v>-2.8402299999999998E-2</v>
      </c>
      <c r="D6539" s="2">
        <v>3.3930580000000002E-5</v>
      </c>
    </row>
    <row r="6540" spans="1:4" x14ac:dyDescent="0.25">
      <c r="A6540" s="1">
        <v>3871.9430000000002</v>
      </c>
      <c r="B6540" s="2">
        <v>-5.0391660000000003E-3</v>
      </c>
      <c r="C6540" s="2">
        <v>-2.8361830000000001E-2</v>
      </c>
      <c r="D6540" s="2">
        <v>1.4380409999999999E-5</v>
      </c>
    </row>
    <row r="6541" spans="1:4" x14ac:dyDescent="0.25">
      <c r="A6541" s="1">
        <v>3872.4250000000002</v>
      </c>
      <c r="B6541" s="2">
        <v>-4.9512510000000003E-3</v>
      </c>
      <c r="C6541" s="2">
        <v>-2.832995E-2</v>
      </c>
      <c r="D6541" s="2">
        <v>7.6208359999999999E-7</v>
      </c>
    </row>
    <row r="6542" spans="1:4" x14ac:dyDescent="0.25">
      <c r="A6542" s="1">
        <v>3872.9070000000002</v>
      </c>
      <c r="B6542" s="2">
        <v>-4.9034539999999998E-3</v>
      </c>
      <c r="C6542" s="2">
        <v>-2.8304159999999998E-2</v>
      </c>
      <c r="D6542" s="2">
        <v>-8.9129650000000001E-6</v>
      </c>
    </row>
    <row r="6543" spans="1:4" x14ac:dyDescent="0.25">
      <c r="A6543" s="1">
        <v>3873.39</v>
      </c>
      <c r="B6543" s="2">
        <v>-4.8807160000000002E-3</v>
      </c>
      <c r="C6543" s="2">
        <v>-2.8282020000000001E-2</v>
      </c>
      <c r="D6543" s="2">
        <v>-1.8885990000000001E-5</v>
      </c>
    </row>
    <row r="6544" spans="1:4" x14ac:dyDescent="0.25">
      <c r="A6544" s="1">
        <v>3873.8719999999998</v>
      </c>
      <c r="B6544" s="2">
        <v>-4.8632529999999997E-3</v>
      </c>
      <c r="C6544" s="2">
        <v>-2.8262829999999999E-2</v>
      </c>
      <c r="D6544" s="2">
        <v>-3.3662879999999998E-5</v>
      </c>
    </row>
    <row r="6545" spans="1:4" x14ac:dyDescent="0.25">
      <c r="A6545" s="1">
        <v>3874.3539999999998</v>
      </c>
      <c r="B6545" s="2">
        <v>-4.8352380000000004E-3</v>
      </c>
      <c r="C6545" s="2">
        <v>-2.8247089999999999E-2</v>
      </c>
      <c r="D6545" s="2">
        <v>-5.5297190000000002E-5</v>
      </c>
    </row>
    <row r="6546" spans="1:4" x14ac:dyDescent="0.25">
      <c r="A6546" s="1">
        <v>3874.8359999999998</v>
      </c>
      <c r="B6546" s="2">
        <v>-4.7897219999999997E-3</v>
      </c>
      <c r="C6546" s="2">
        <v>-2.8236230000000001E-2</v>
      </c>
      <c r="D6546" s="2">
        <v>-8.2661559999999999E-5</v>
      </c>
    </row>
    <row r="6547" spans="1:4" x14ac:dyDescent="0.25">
      <c r="A6547" s="1">
        <v>3875.3180000000002</v>
      </c>
      <c r="B6547" s="2">
        <v>-4.7306980000000002E-3</v>
      </c>
      <c r="C6547" s="2">
        <v>-2.823123E-2</v>
      </c>
      <c r="D6547" s="2">
        <v>-1.116474E-4</v>
      </c>
    </row>
    <row r="6548" spans="1:4" x14ac:dyDescent="0.25">
      <c r="A6548" s="1">
        <v>3875.8</v>
      </c>
      <c r="B6548" s="2">
        <v>-4.6693380000000003E-3</v>
      </c>
      <c r="C6548" s="2">
        <v>-2.8231349999999999E-2</v>
      </c>
      <c r="D6548" s="2">
        <v>-1.3599390000000001E-4</v>
      </c>
    </row>
    <row r="6549" spans="1:4" x14ac:dyDescent="0.25">
      <c r="A6549" s="1">
        <v>3876.2820000000002</v>
      </c>
      <c r="B6549" s="2">
        <v>-4.6198380000000002E-3</v>
      </c>
      <c r="C6549" s="2">
        <v>-2.8235509999999998E-2</v>
      </c>
      <c r="D6549" s="2">
        <v>-1.5033620000000001E-4</v>
      </c>
    </row>
    <row r="6550" spans="1:4" x14ac:dyDescent="0.25">
      <c r="A6550" s="1">
        <v>3876.7640000000001</v>
      </c>
      <c r="B6550" s="2">
        <v>-4.594562E-3</v>
      </c>
      <c r="C6550" s="2">
        <v>-2.8242440000000001E-2</v>
      </c>
      <c r="D6550" s="2">
        <v>-1.5089929999999999E-4</v>
      </c>
    </row>
    <row r="6551" spans="1:4" x14ac:dyDescent="0.25">
      <c r="A6551" s="1">
        <v>3877.2469999999998</v>
      </c>
      <c r="B6551" s="2">
        <v>-4.6002329999999996E-3</v>
      </c>
      <c r="C6551" s="2">
        <v>-2.8251470000000001E-2</v>
      </c>
      <c r="D6551" s="2">
        <v>-1.3728580000000001E-4</v>
      </c>
    </row>
    <row r="6552" spans="1:4" x14ac:dyDescent="0.25">
      <c r="A6552" s="1">
        <v>3877.7289999999998</v>
      </c>
      <c r="B6552" s="2">
        <v>-4.6371800000000003E-3</v>
      </c>
      <c r="C6552" s="2">
        <v>-2.8262280000000001E-2</v>
      </c>
      <c r="D6552" s="2">
        <v>-1.122767E-4</v>
      </c>
    </row>
    <row r="6553" spans="1:4" x14ac:dyDescent="0.25">
      <c r="A6553" s="1">
        <v>3878.2109999999998</v>
      </c>
      <c r="B6553" s="2">
        <v>-4.6985120000000002E-3</v>
      </c>
      <c r="C6553" s="2">
        <v>-2.827414E-2</v>
      </c>
      <c r="D6553" s="2">
        <v>-8.1005169999999999E-5</v>
      </c>
    </row>
    <row r="6554" spans="1:4" x14ac:dyDescent="0.25">
      <c r="A6554" s="1">
        <v>3878.6930000000002</v>
      </c>
      <c r="B6554" s="2">
        <v>-4.7719599999999996E-3</v>
      </c>
      <c r="C6554" s="2">
        <v>-2.8284509999999999E-2</v>
      </c>
      <c r="D6554" s="2">
        <v>-5.0360820000000002E-5</v>
      </c>
    </row>
    <row r="6555" spans="1:4" x14ac:dyDescent="0.25">
      <c r="A6555" s="1">
        <v>3879.1750000000002</v>
      </c>
      <c r="B6555" s="2">
        <v>-4.8410379999999998E-3</v>
      </c>
      <c r="C6555" s="2">
        <v>-2.828953E-2</v>
      </c>
      <c r="D6555" s="2">
        <v>-2.7169060000000001E-5</v>
      </c>
    </row>
    <row r="6556" spans="1:4" x14ac:dyDescent="0.25">
      <c r="A6556" s="1">
        <v>3879.6570000000002</v>
      </c>
      <c r="B6556" s="2">
        <v>-4.8897259999999996E-3</v>
      </c>
      <c r="C6556" s="2">
        <v>-2.8284779999999999E-2</v>
      </c>
      <c r="D6556" s="2">
        <v>-1.6831770000000002E-5</v>
      </c>
    </row>
    <row r="6557" spans="1:4" x14ac:dyDescent="0.25">
      <c r="A6557" s="1">
        <v>3880.1390000000001</v>
      </c>
      <c r="B6557" s="2">
        <v>-4.9063040000000002E-3</v>
      </c>
      <c r="C6557" s="2">
        <v>-2.8268109999999999E-2</v>
      </c>
      <c r="D6557" s="2">
        <v>-2.200045E-5</v>
      </c>
    </row>
    <row r="6558" spans="1:4" x14ac:dyDescent="0.25">
      <c r="A6558" s="1">
        <v>3880.6210000000001</v>
      </c>
      <c r="B6558" s="2">
        <v>-4.8876290000000001E-3</v>
      </c>
      <c r="C6558" s="2">
        <v>-2.8240359999999999E-2</v>
      </c>
      <c r="D6558" s="2">
        <v>-4.11174E-5</v>
      </c>
    </row>
    <row r="6559" spans="1:4" x14ac:dyDescent="0.25">
      <c r="A6559" s="1">
        <v>3881.1039999999998</v>
      </c>
      <c r="B6559" s="2">
        <v>-4.8405790000000002E-3</v>
      </c>
      <c r="C6559" s="2">
        <v>-2.8206789999999999E-2</v>
      </c>
      <c r="D6559" s="2">
        <v>-6.8582050000000005E-5</v>
      </c>
    </row>
    <row r="6560" spans="1:4" x14ac:dyDescent="0.25">
      <c r="A6560" s="1">
        <v>3881.5859999999998</v>
      </c>
      <c r="B6560" s="2">
        <v>-4.7818569999999996E-3</v>
      </c>
      <c r="C6560" s="2">
        <v>-2.817565E-2</v>
      </c>
      <c r="D6560" s="2">
        <v>-9.6144340000000003E-5</v>
      </c>
    </row>
    <row r="6561" spans="1:4" x14ac:dyDescent="0.25">
      <c r="A6561" s="1">
        <v>3882.0680000000002</v>
      </c>
      <c r="B6561" s="2">
        <v>-4.7318780000000001E-3</v>
      </c>
      <c r="C6561" s="2">
        <v>-2.8153600000000001E-2</v>
      </c>
      <c r="D6561" s="2">
        <v>-1.137343E-4</v>
      </c>
    </row>
    <row r="6562" spans="1:4" x14ac:dyDescent="0.25">
      <c r="A6562" s="1">
        <v>3882.55</v>
      </c>
      <c r="B6562" s="2">
        <v>-4.7092949999999996E-3</v>
      </c>
      <c r="C6562" s="2">
        <v>-2.814444E-2</v>
      </c>
      <c r="D6562" s="2">
        <v>-1.133699E-4</v>
      </c>
    </row>
    <row r="6563" spans="1:4" x14ac:dyDescent="0.25">
      <c r="A6563" s="1">
        <v>3883.0320000000002</v>
      </c>
      <c r="B6563" s="2">
        <v>-4.7244380000000001E-3</v>
      </c>
      <c r="C6563" s="2">
        <v>-2.8146520000000001E-2</v>
      </c>
      <c r="D6563" s="2">
        <v>-9.0943420000000002E-5</v>
      </c>
    </row>
    <row r="6564" spans="1:4" x14ac:dyDescent="0.25">
      <c r="A6564" s="1">
        <v>3883.5140000000001</v>
      </c>
      <c r="B6564" s="2">
        <v>-4.7753020000000004E-3</v>
      </c>
      <c r="C6564" s="2">
        <v>-2.8153480000000002E-2</v>
      </c>
      <c r="D6564" s="2">
        <v>-4.8240479999999999E-5</v>
      </c>
    </row>
    <row r="6565" spans="1:4" x14ac:dyDescent="0.25">
      <c r="A6565" s="1">
        <v>3883.9960000000001</v>
      </c>
      <c r="B6565" s="2">
        <v>-4.8475250000000001E-3</v>
      </c>
      <c r="C6565" s="2">
        <v>-2.815695E-2</v>
      </c>
      <c r="D6565" s="2">
        <v>7.3558190000000003E-6</v>
      </c>
    </row>
    <row r="6566" spans="1:4" x14ac:dyDescent="0.25">
      <c r="A6566" s="1">
        <v>3884.4789999999998</v>
      </c>
      <c r="B6566" s="2">
        <v>-4.9173769999999997E-3</v>
      </c>
      <c r="C6566" s="2">
        <v>-2.8149690000000002E-2</v>
      </c>
      <c r="D6566" s="2">
        <v>6.4085960000000007E-5</v>
      </c>
    </row>
    <row r="6567" spans="1:4" x14ac:dyDescent="0.25">
      <c r="A6567" s="1">
        <v>3884.9609999999998</v>
      </c>
      <c r="B6567" s="2">
        <v>-4.9588829999999999E-3</v>
      </c>
      <c r="C6567" s="2">
        <v>-2.8128230000000001E-2</v>
      </c>
      <c r="D6567" s="2">
        <v>1.086601E-4</v>
      </c>
    </row>
    <row r="6568" spans="1:4" x14ac:dyDescent="0.25">
      <c r="A6568" s="1">
        <v>3885.4430000000002</v>
      </c>
      <c r="B6568" s="2">
        <v>-4.9526919999999999E-3</v>
      </c>
      <c r="C6568" s="2">
        <v>-2.809509E-2</v>
      </c>
      <c r="D6568" s="2">
        <v>1.3083290000000001E-4</v>
      </c>
    </row>
    <row r="6569" spans="1:4" x14ac:dyDescent="0.25">
      <c r="A6569" s="1">
        <v>3885.9250000000002</v>
      </c>
      <c r="B6569" s="2">
        <v>-4.8927399999999996E-3</v>
      </c>
      <c r="C6569" s="2">
        <v>-2.805655E-2</v>
      </c>
      <c r="D6569" s="2">
        <v>1.2645789999999999E-4</v>
      </c>
    </row>
    <row r="6570" spans="1:4" x14ac:dyDescent="0.25">
      <c r="A6570" s="1">
        <v>3886.4070000000002</v>
      </c>
      <c r="B6570" s="2">
        <v>-4.7887709999999998E-3</v>
      </c>
      <c r="C6570" s="2">
        <v>-2.8020110000000001E-2</v>
      </c>
      <c r="D6570" s="2">
        <v>9.944664E-5</v>
      </c>
    </row>
    <row r="6571" spans="1:4" x14ac:dyDescent="0.25">
      <c r="A6571" s="1">
        <v>3886.8890000000001</v>
      </c>
      <c r="B6571" s="2">
        <v>-4.6636020000000002E-3</v>
      </c>
      <c r="C6571" s="2">
        <v>-2.7991869999999999E-2</v>
      </c>
      <c r="D6571" s="2">
        <v>5.9545949999999999E-5</v>
      </c>
    </row>
    <row r="6572" spans="1:4" x14ac:dyDescent="0.25">
      <c r="A6572" s="1">
        <v>3887.3710000000001</v>
      </c>
      <c r="B6572" s="2">
        <v>-4.5446599999999998E-3</v>
      </c>
      <c r="C6572" s="2">
        <v>-2.7974099999999998E-2</v>
      </c>
      <c r="D6572" s="2">
        <v>1.9118760000000001E-5</v>
      </c>
    </row>
    <row r="6573" spans="1:4" x14ac:dyDescent="0.25">
      <c r="A6573" s="1">
        <v>3887.8530000000001</v>
      </c>
      <c r="B6573" s="2">
        <v>-4.4568409999999996E-3</v>
      </c>
      <c r="C6573" s="2">
        <v>-2.7966330000000001E-2</v>
      </c>
      <c r="D6573" s="2">
        <v>-1.149736E-5</v>
      </c>
    </row>
    <row r="6574" spans="1:4" x14ac:dyDescent="0.25">
      <c r="A6574" s="1">
        <v>3888.335</v>
      </c>
      <c r="B6574" s="2">
        <v>-4.4158449999999998E-3</v>
      </c>
      <c r="C6574" s="2">
        <v>-2.796643E-2</v>
      </c>
      <c r="D6574" s="2">
        <v>-2.6804610000000002E-5</v>
      </c>
    </row>
    <row r="6575" spans="1:4" x14ac:dyDescent="0.25">
      <c r="A6575" s="1">
        <v>3888.8180000000002</v>
      </c>
      <c r="B6575" s="2">
        <v>-4.4255529999999996E-3</v>
      </c>
      <c r="C6575" s="2">
        <v>-2.7972210000000001E-2</v>
      </c>
      <c r="D6575" s="2">
        <v>-2.7069670000000001E-5</v>
      </c>
    </row>
    <row r="6576" spans="1:4" x14ac:dyDescent="0.25">
      <c r="A6576" s="1">
        <v>3889.3</v>
      </c>
      <c r="B6576" s="2">
        <v>-4.4776989999999999E-3</v>
      </c>
      <c r="C6576" s="2">
        <v>-2.7982050000000001E-2</v>
      </c>
      <c r="D6576" s="2">
        <v>-1.7560689999999999E-5</v>
      </c>
    </row>
    <row r="6577" spans="1:4" x14ac:dyDescent="0.25">
      <c r="A6577" s="1">
        <v>3889.7820000000002</v>
      </c>
      <c r="B6577" s="2">
        <v>-4.5537090000000004E-3</v>
      </c>
      <c r="C6577" s="2">
        <v>-2.7994669999999999E-2</v>
      </c>
      <c r="D6577" s="2">
        <v>-6.4279559999999998E-6</v>
      </c>
    </row>
    <row r="6578" spans="1:4" x14ac:dyDescent="0.25">
      <c r="A6578" s="1">
        <v>3890.2640000000001</v>
      </c>
      <c r="B6578" s="2">
        <v>-4.6295750000000004E-3</v>
      </c>
      <c r="C6578" s="2">
        <v>-2.800762E-2</v>
      </c>
      <c r="D6578" s="2">
        <v>-1.6566989999999999E-6</v>
      </c>
    </row>
    <row r="6579" spans="1:4" x14ac:dyDescent="0.25">
      <c r="A6579" s="1">
        <v>3890.7460000000001</v>
      </c>
      <c r="B6579" s="2">
        <v>-4.681368E-3</v>
      </c>
      <c r="C6579" s="2">
        <v>-2.801793E-2</v>
      </c>
      <c r="D6579" s="2">
        <v>-9.2774319999999995E-6</v>
      </c>
    </row>
    <row r="6580" spans="1:4" x14ac:dyDescent="0.25">
      <c r="A6580" s="1">
        <v>3891.2280000000001</v>
      </c>
      <c r="B6580" s="2">
        <v>-4.6910049999999998E-3</v>
      </c>
      <c r="C6580" s="2">
        <v>-2.8021230000000001E-2</v>
      </c>
      <c r="D6580" s="2">
        <v>-3.1078619999999999E-5</v>
      </c>
    </row>
    <row r="6581" spans="1:4" x14ac:dyDescent="0.25">
      <c r="A6581" s="1">
        <v>3891.71</v>
      </c>
      <c r="B6581" s="2">
        <v>-4.6513420000000002E-3</v>
      </c>
      <c r="C6581" s="2">
        <v>-2.8013900000000001E-2</v>
      </c>
      <c r="D6581" s="2">
        <v>-6.4507189999999997E-5</v>
      </c>
    </row>
    <row r="6582" spans="1:4" x14ac:dyDescent="0.25">
      <c r="A6582" s="1">
        <v>3892.192</v>
      </c>
      <c r="B6582" s="2">
        <v>-4.5667909999999997E-3</v>
      </c>
      <c r="C6582" s="2">
        <v>-2.7994729999999999E-2</v>
      </c>
      <c r="D6582" s="2">
        <v>-1.049228E-4</v>
      </c>
    </row>
    <row r="6583" spans="1:4" x14ac:dyDescent="0.25">
      <c r="A6583" s="1">
        <v>3892.6750000000002</v>
      </c>
      <c r="B6583" s="2">
        <v>-4.4512989999999997E-3</v>
      </c>
      <c r="C6583" s="2">
        <v>-2.7965400000000001E-2</v>
      </c>
      <c r="D6583" s="2">
        <v>-1.4639460000000001E-4</v>
      </c>
    </row>
    <row r="6584" spans="1:4" x14ac:dyDescent="0.25">
      <c r="A6584" s="1">
        <v>3893.1570000000002</v>
      </c>
      <c r="B6584" s="2">
        <v>-4.3241290000000003E-3</v>
      </c>
      <c r="C6584" s="2">
        <v>-2.7930259999999998E-2</v>
      </c>
      <c r="D6584" s="2">
        <v>-1.8392119999999999E-4</v>
      </c>
    </row>
    <row r="6585" spans="1:4" x14ac:dyDescent="0.25">
      <c r="A6585" s="1">
        <v>3893.6390000000001</v>
      </c>
      <c r="B6585" s="2">
        <v>-4.2040109999999997E-3</v>
      </c>
      <c r="C6585" s="2">
        <v>-2.789434E-2</v>
      </c>
      <c r="D6585" s="2">
        <v>-2.1372820000000001E-4</v>
      </c>
    </row>
    <row r="6586" spans="1:4" x14ac:dyDescent="0.25">
      <c r="A6586" s="1">
        <v>3894.1210000000001</v>
      </c>
      <c r="B6586" s="2">
        <v>-4.1064420000000001E-3</v>
      </c>
      <c r="C6586" s="2">
        <v>-2.7861899999999998E-2</v>
      </c>
      <c r="D6586" s="2">
        <v>-2.341945E-4</v>
      </c>
    </row>
    <row r="6587" spans="1:4" x14ac:dyDescent="0.25">
      <c r="A6587" s="1">
        <v>3894.6030000000001</v>
      </c>
      <c r="B6587" s="2">
        <v>-4.0402340000000002E-3</v>
      </c>
      <c r="C6587" s="2">
        <v>-2.783505E-2</v>
      </c>
      <c r="D6587" s="2">
        <v>-2.4446039999999997E-4</v>
      </c>
    </row>
    <row r="6588" spans="1:4" x14ac:dyDescent="0.25">
      <c r="A6588" s="1">
        <v>3895.085</v>
      </c>
      <c r="B6588" s="2">
        <v>-4.0088830000000004E-3</v>
      </c>
      <c r="C6588" s="2">
        <v>-2.7813640000000001E-2</v>
      </c>
      <c r="D6588" s="2">
        <v>-2.4455970000000001E-4</v>
      </c>
    </row>
    <row r="6589" spans="1:4" x14ac:dyDescent="0.25">
      <c r="A6589" s="1">
        <v>3895.567</v>
      </c>
      <c r="B6589" s="2">
        <v>-4.0113450000000004E-3</v>
      </c>
      <c r="C6589" s="2">
        <v>-2.779655E-2</v>
      </c>
      <c r="D6589" s="2">
        <v>-2.3465810000000001E-4</v>
      </c>
    </row>
    <row r="6590" spans="1:4" x14ac:dyDescent="0.25">
      <c r="A6590" s="1">
        <v>3896.05</v>
      </c>
      <c r="B6590" s="2">
        <v>-4.0447970000000001E-3</v>
      </c>
      <c r="C6590" s="2">
        <v>-2.7783120000000001E-2</v>
      </c>
      <c r="D6590" s="2">
        <v>-2.157153E-4</v>
      </c>
    </row>
    <row r="6591" spans="1:4" x14ac:dyDescent="0.25">
      <c r="A6591" s="1">
        <v>3896.5309999999999</v>
      </c>
      <c r="B6591" s="2">
        <v>-4.1050959999999999E-3</v>
      </c>
      <c r="C6591" s="2">
        <v>-2.7773699999999998E-2</v>
      </c>
      <c r="D6591" s="2">
        <v>-1.889223E-4</v>
      </c>
    </row>
    <row r="6592" spans="1:4" x14ac:dyDescent="0.25">
      <c r="A6592" s="1">
        <v>3897.0140000000001</v>
      </c>
      <c r="B6592" s="2">
        <v>-4.1878660000000002E-3</v>
      </c>
      <c r="C6592" s="2">
        <v>-2.7770409999999999E-2</v>
      </c>
      <c r="D6592" s="2">
        <v>-1.5682820000000001E-4</v>
      </c>
    </row>
    <row r="6593" spans="1:4" x14ac:dyDescent="0.25">
      <c r="A6593" s="1">
        <v>3897.4960000000001</v>
      </c>
      <c r="B6593" s="2">
        <v>-4.2867290000000004E-3</v>
      </c>
      <c r="C6593" s="2">
        <v>-2.7774449999999999E-2</v>
      </c>
      <c r="D6593" s="2">
        <v>-1.225124E-4</v>
      </c>
    </row>
    <row r="6594" spans="1:4" x14ac:dyDescent="0.25">
      <c r="A6594" s="1">
        <v>3897.9780000000001</v>
      </c>
      <c r="B6594" s="2">
        <v>-4.3930159999999996E-3</v>
      </c>
      <c r="C6594" s="2">
        <v>-2.7785790000000001E-2</v>
      </c>
      <c r="D6594" s="2">
        <v>-8.9651450000000004E-5</v>
      </c>
    </row>
    <row r="6595" spans="1:4" x14ac:dyDescent="0.25">
      <c r="A6595" s="1">
        <v>3898.46</v>
      </c>
      <c r="B6595" s="2">
        <v>-4.4960310000000002E-3</v>
      </c>
      <c r="C6595" s="2">
        <v>-2.7802170000000001E-2</v>
      </c>
      <c r="D6595" s="2">
        <v>-6.1956230000000004E-5</v>
      </c>
    </row>
    <row r="6596" spans="1:4" x14ac:dyDescent="0.25">
      <c r="A6596" s="1">
        <v>3898.942</v>
      </c>
      <c r="B6596" s="2">
        <v>-4.5841359999999999E-3</v>
      </c>
      <c r="C6596" s="2">
        <v>-2.781892E-2</v>
      </c>
      <c r="D6596" s="2">
        <v>-4.1978799999999999E-5</v>
      </c>
    </row>
    <row r="6597" spans="1:4" x14ac:dyDescent="0.25">
      <c r="A6597" s="1">
        <v>3899.424</v>
      </c>
      <c r="B6597" s="2">
        <v>-4.6483920000000003E-3</v>
      </c>
      <c r="C6597" s="2">
        <v>-2.7831080000000001E-2</v>
      </c>
      <c r="D6597" s="2">
        <v>-3.0647910000000002E-5</v>
      </c>
    </row>
    <row r="6598" spans="1:4" x14ac:dyDescent="0.25">
      <c r="A6598" s="1">
        <v>3899.9059999999999</v>
      </c>
      <c r="B6598" s="2">
        <v>-4.6840889999999998E-3</v>
      </c>
      <c r="C6598" s="2">
        <v>-2.78348E-2</v>
      </c>
      <c r="D6598" s="2">
        <v>-2.6804610000000002E-5</v>
      </c>
    </row>
    <row r="6599" spans="1:4" x14ac:dyDescent="0.25">
      <c r="A6599" s="1">
        <v>3900.3890000000001</v>
      </c>
      <c r="B6599" s="2">
        <v>-4.693366E-3</v>
      </c>
      <c r="C6599" s="2">
        <v>-2.7828749999999999E-2</v>
      </c>
      <c r="D6599" s="2">
        <v>-2.7897970000000001E-5</v>
      </c>
    </row>
    <row r="6600" spans="1:4" x14ac:dyDescent="0.25">
      <c r="A6600" s="1">
        <v>3900.8710000000001</v>
      </c>
      <c r="B6600" s="2">
        <v>-4.6832039999999998E-3</v>
      </c>
      <c r="C6600" s="2">
        <v>-2.7813859999999999E-2</v>
      </c>
      <c r="D6600" s="2">
        <v>-3.0184059999999998E-5</v>
      </c>
    </row>
    <row r="6601" spans="1:4" x14ac:dyDescent="0.25">
      <c r="A6601" s="1">
        <v>3901.3530000000001</v>
      </c>
      <c r="B6601" s="2">
        <v>-4.6622579999999999E-3</v>
      </c>
      <c r="C6601" s="2">
        <v>-2.7792509999999999E-2</v>
      </c>
      <c r="D6601" s="2">
        <v>-3.034972E-5</v>
      </c>
    </row>
    <row r="6602" spans="1:4" x14ac:dyDescent="0.25">
      <c r="A6602" s="1">
        <v>3901.835</v>
      </c>
      <c r="B6602" s="2">
        <v>-4.6370159999999999E-3</v>
      </c>
      <c r="C6602" s="2">
        <v>-2.7765990000000001E-2</v>
      </c>
      <c r="D6602" s="2">
        <v>-2.6340760000000001E-5</v>
      </c>
    </row>
    <row r="6603" spans="1:4" x14ac:dyDescent="0.25">
      <c r="A6603" s="1">
        <v>3902.317</v>
      </c>
      <c r="B6603" s="2">
        <v>-4.6089540000000002E-3</v>
      </c>
      <c r="C6603" s="2">
        <v>-2.7734600000000002E-2</v>
      </c>
      <c r="D6603" s="2">
        <v>-1.8322739999999999E-5</v>
      </c>
    </row>
    <row r="6604" spans="1:4" x14ac:dyDescent="0.25">
      <c r="A6604" s="1">
        <v>3902.799</v>
      </c>
      <c r="B6604" s="2">
        <v>-4.5731849999999996E-3</v>
      </c>
      <c r="C6604" s="2">
        <v>-2.769717E-2</v>
      </c>
      <c r="D6604" s="2">
        <v>-7.9189630000000004E-6</v>
      </c>
    </row>
    <row r="6605" spans="1:4" x14ac:dyDescent="0.25">
      <c r="A6605" s="1">
        <v>3903.2809999999999</v>
      </c>
      <c r="B6605" s="2">
        <v>-4.5224280000000002E-3</v>
      </c>
      <c r="C6605" s="2">
        <v>-2.7653400000000002E-2</v>
      </c>
      <c r="D6605" s="2">
        <v>1.3584979999999999E-6</v>
      </c>
    </row>
    <row r="6606" spans="1:4" x14ac:dyDescent="0.25">
      <c r="A6606" s="1">
        <v>3903.7629999999999</v>
      </c>
      <c r="B6606" s="2">
        <v>-4.4485770000000004E-3</v>
      </c>
      <c r="C6606" s="2">
        <v>-2.7604279999999998E-2</v>
      </c>
      <c r="D6606" s="2">
        <v>6.0967060000000002E-6</v>
      </c>
    </row>
    <row r="6607" spans="1:4" x14ac:dyDescent="0.25">
      <c r="A6607" s="1">
        <v>3904.2460000000001</v>
      </c>
      <c r="B6607" s="2">
        <v>-4.3484379999999996E-3</v>
      </c>
      <c r="C6607" s="2">
        <v>-2.7553279999999999E-2</v>
      </c>
      <c r="D6607" s="2">
        <v>3.479088E-6</v>
      </c>
    </row>
    <row r="6608" spans="1:4" x14ac:dyDescent="0.25">
      <c r="A6608" s="1">
        <v>3904.7280000000001</v>
      </c>
      <c r="B6608" s="2">
        <v>-4.2245199999999998E-3</v>
      </c>
      <c r="C6608" s="2">
        <v>-2.750526E-2</v>
      </c>
      <c r="D6608" s="2">
        <v>-7.5213619999999999E-6</v>
      </c>
    </row>
    <row r="6609" spans="1:4" x14ac:dyDescent="0.25">
      <c r="A6609" s="1">
        <v>3905.21</v>
      </c>
      <c r="B6609" s="2">
        <v>-4.0851389999999998E-3</v>
      </c>
      <c r="C6609" s="2">
        <v>-2.7464300000000001E-2</v>
      </c>
      <c r="D6609" s="2">
        <v>-2.5976310000000001E-5</v>
      </c>
    </row>
    <row r="6610" spans="1:4" x14ac:dyDescent="0.25">
      <c r="A6610" s="1">
        <v>3905.692</v>
      </c>
      <c r="B6610" s="2">
        <v>-3.941216E-3</v>
      </c>
      <c r="C6610" s="2">
        <v>-2.743139E-2</v>
      </c>
      <c r="D6610" s="2">
        <v>-4.9532569999999999E-5</v>
      </c>
    </row>
    <row r="6611" spans="1:4" x14ac:dyDescent="0.25">
      <c r="A6611" s="1">
        <v>3906.174</v>
      </c>
      <c r="B6611" s="2">
        <v>-3.8033870000000001E-3</v>
      </c>
      <c r="C6611" s="2">
        <v>-2.7404700000000001E-2</v>
      </c>
      <c r="D6611" s="2">
        <v>-7.5274019999999999E-5</v>
      </c>
    </row>
    <row r="6612" spans="1:4" x14ac:dyDescent="0.25">
      <c r="A6612" s="1">
        <v>3906.6559999999999</v>
      </c>
      <c r="B6612" s="2">
        <v>-3.6797069999999999E-3</v>
      </c>
      <c r="C6612" s="2">
        <v>-2.737966E-2</v>
      </c>
      <c r="D6612" s="2">
        <v>-1.002189E-4</v>
      </c>
    </row>
    <row r="6613" spans="1:4" x14ac:dyDescent="0.25">
      <c r="A6613" s="1">
        <v>3907.1379999999999</v>
      </c>
      <c r="B6613" s="2">
        <v>-3.574757E-3</v>
      </c>
      <c r="C6613" s="2">
        <v>-2.7352000000000001E-2</v>
      </c>
      <c r="D6613" s="2">
        <v>-1.2247930000000001E-4</v>
      </c>
    </row>
    <row r="6614" spans="1:4" x14ac:dyDescent="0.25">
      <c r="A6614" s="1">
        <v>3907.62</v>
      </c>
      <c r="B6614" s="2">
        <v>-3.4905230000000001E-3</v>
      </c>
      <c r="C6614" s="2">
        <v>-2.7319300000000001E-2</v>
      </c>
      <c r="D6614" s="2">
        <v>-1.412606E-4</v>
      </c>
    </row>
    <row r="6615" spans="1:4" x14ac:dyDescent="0.25">
      <c r="A6615" s="1">
        <v>3908.1030000000001</v>
      </c>
      <c r="B6615" s="2">
        <v>-3.4274100000000001E-3</v>
      </c>
      <c r="C6615" s="2">
        <v>-2.7283209999999999E-2</v>
      </c>
      <c r="D6615" s="2">
        <v>-1.5633140000000001E-4</v>
      </c>
    </row>
    <row r="6616" spans="1:4" x14ac:dyDescent="0.25">
      <c r="A6616" s="1">
        <v>3908.585</v>
      </c>
      <c r="B6616" s="2">
        <v>-3.3851319999999999E-3</v>
      </c>
      <c r="C6616" s="2">
        <v>-2.7248109999999999E-2</v>
      </c>
      <c r="D6616" s="2">
        <v>-1.6842079999999999E-4</v>
      </c>
    </row>
    <row r="6617" spans="1:4" x14ac:dyDescent="0.25">
      <c r="A6617" s="1">
        <v>3909.067</v>
      </c>
      <c r="B6617" s="2">
        <v>-3.361855E-3</v>
      </c>
      <c r="C6617" s="2">
        <v>-2.721929E-2</v>
      </c>
      <c r="D6617" s="2">
        <v>-1.7822460000000001E-4</v>
      </c>
    </row>
    <row r="6618" spans="1:4" x14ac:dyDescent="0.25">
      <c r="A6618" s="1">
        <v>3909.549</v>
      </c>
      <c r="B6618" s="2">
        <v>-3.354063E-3</v>
      </c>
      <c r="C6618" s="2">
        <v>-2.7199839999999999E-2</v>
      </c>
      <c r="D6618" s="2">
        <v>-1.861403E-4</v>
      </c>
    </row>
    <row r="6619" spans="1:4" x14ac:dyDescent="0.25">
      <c r="A6619" s="1">
        <v>3910.0309999999999</v>
      </c>
      <c r="B6619" s="2">
        <v>-3.3558379999999999E-3</v>
      </c>
      <c r="C6619" s="2">
        <v>-2.718957E-2</v>
      </c>
      <c r="D6619" s="2">
        <v>-1.9230049999999999E-4</v>
      </c>
    </row>
    <row r="6620" spans="1:4" x14ac:dyDescent="0.25">
      <c r="A6620" s="1">
        <v>3910.5129999999999</v>
      </c>
      <c r="B6620" s="2">
        <v>-3.3596189999999999E-3</v>
      </c>
      <c r="C6620" s="2">
        <v>-2.7184059999999999E-2</v>
      </c>
      <c r="D6620" s="2">
        <v>-1.9610919999999999E-4</v>
      </c>
    </row>
    <row r="6621" spans="1:4" x14ac:dyDescent="0.25">
      <c r="A6621" s="1">
        <v>3910.9949999999999</v>
      </c>
      <c r="B6621" s="2">
        <v>-3.3584359999999998E-3</v>
      </c>
      <c r="C6621" s="2">
        <v>-2.7177840000000002E-2</v>
      </c>
      <c r="D6621" s="2">
        <v>-1.97169E-4</v>
      </c>
    </row>
    <row r="6622" spans="1:4" x14ac:dyDescent="0.25">
      <c r="A6622" s="1">
        <v>3911.4780000000001</v>
      </c>
      <c r="B6622" s="2">
        <v>-3.3476840000000001E-3</v>
      </c>
      <c r="C6622" s="2">
        <v>-2.7165729999999999E-2</v>
      </c>
      <c r="D6622" s="2">
        <v>-1.944533E-4</v>
      </c>
    </row>
    <row r="6623" spans="1:4" x14ac:dyDescent="0.25">
      <c r="A6623" s="1">
        <v>3911.9589999999998</v>
      </c>
      <c r="B6623" s="2">
        <v>-3.327956E-3</v>
      </c>
      <c r="C6623" s="2">
        <v>-2.7146529999999999E-2</v>
      </c>
      <c r="D6623" s="2">
        <v>-1.873326E-4</v>
      </c>
    </row>
    <row r="6624" spans="1:4" x14ac:dyDescent="0.25">
      <c r="A6624" s="1">
        <v>3912.442</v>
      </c>
      <c r="B6624" s="2">
        <v>-3.3041820000000001E-3</v>
      </c>
      <c r="C6624" s="2">
        <v>-2.7122150000000001E-2</v>
      </c>
      <c r="D6624" s="2">
        <v>-1.7527680000000001E-4</v>
      </c>
    </row>
    <row r="6625" spans="1:4" x14ac:dyDescent="0.25">
      <c r="A6625" s="1">
        <v>3912.924</v>
      </c>
      <c r="B6625" s="2">
        <v>-3.2852739999999999E-3</v>
      </c>
      <c r="C6625" s="2">
        <v>-2.709781E-2</v>
      </c>
      <c r="D6625" s="2">
        <v>-1.589149E-4</v>
      </c>
    </row>
    <row r="6626" spans="1:4" x14ac:dyDescent="0.25">
      <c r="A6626" s="1">
        <v>3913.4059999999999</v>
      </c>
      <c r="B6626" s="2">
        <v>-3.2795200000000002E-3</v>
      </c>
      <c r="C6626" s="2">
        <v>-2.707845E-2</v>
      </c>
      <c r="D6626" s="2">
        <v>-1.3924E-4</v>
      </c>
    </row>
    <row r="6627" spans="1:4" x14ac:dyDescent="0.25">
      <c r="A6627" s="1">
        <v>3913.8879999999999</v>
      </c>
      <c r="B6627" s="2">
        <v>-3.2925089999999999E-3</v>
      </c>
      <c r="C6627" s="2">
        <v>-2.7067239999999999E-2</v>
      </c>
      <c r="D6627" s="2">
        <v>-1.1853739999999999E-4</v>
      </c>
    </row>
    <row r="6628" spans="1:4" x14ac:dyDescent="0.25">
      <c r="A6628" s="1">
        <v>3914.37</v>
      </c>
      <c r="B6628" s="2">
        <v>-3.3246019999999999E-3</v>
      </c>
      <c r="C6628" s="2">
        <v>-2.7064000000000001E-2</v>
      </c>
      <c r="D6628" s="2">
        <v>-9.8926979999999995E-5</v>
      </c>
    </row>
    <row r="6629" spans="1:4" x14ac:dyDescent="0.25">
      <c r="A6629" s="1">
        <v>3914.8519999999999</v>
      </c>
      <c r="B6629" s="2">
        <v>-3.370765E-3</v>
      </c>
      <c r="C6629" s="2">
        <v>-2.7065780000000001E-2</v>
      </c>
      <c r="D6629" s="2">
        <v>-8.2827199999999999E-5</v>
      </c>
    </row>
    <row r="6630" spans="1:4" x14ac:dyDescent="0.25">
      <c r="A6630" s="1">
        <v>3915.3339999999998</v>
      </c>
      <c r="B6630" s="2">
        <v>-3.422315E-3</v>
      </c>
      <c r="C6630" s="2">
        <v>-2.7068229999999999E-2</v>
      </c>
      <c r="D6630" s="2">
        <v>-7.1331729999999995E-5</v>
      </c>
    </row>
    <row r="6631" spans="1:4" x14ac:dyDescent="0.25">
      <c r="A6631" s="1">
        <v>3915.817</v>
      </c>
      <c r="B6631" s="2">
        <v>-3.4696829999999999E-3</v>
      </c>
      <c r="C6631" s="2">
        <v>-2.7067299999999999E-2</v>
      </c>
      <c r="D6631" s="2">
        <v>-6.4871599999999997E-5</v>
      </c>
    </row>
    <row r="6632" spans="1:4" x14ac:dyDescent="0.25">
      <c r="A6632" s="1">
        <v>3916.299</v>
      </c>
      <c r="B6632" s="2">
        <v>-3.5054119999999999E-3</v>
      </c>
      <c r="C6632" s="2">
        <v>-2.7060549999999999E-2</v>
      </c>
      <c r="D6632" s="2">
        <v>-6.2121880000000004E-5</v>
      </c>
    </row>
    <row r="6633" spans="1:4" x14ac:dyDescent="0.25">
      <c r="A6633" s="1">
        <v>3916.7809999999999</v>
      </c>
      <c r="B6633" s="2">
        <v>-3.524672E-3</v>
      </c>
      <c r="C6633" s="2">
        <v>-2.704691E-2</v>
      </c>
      <c r="D6633" s="2">
        <v>-6.1691200000000003E-5</v>
      </c>
    </row>
    <row r="6634" spans="1:4" x14ac:dyDescent="0.25">
      <c r="A6634" s="1">
        <v>3917.2629999999999</v>
      </c>
      <c r="B6634" s="2">
        <v>-3.526118E-3</v>
      </c>
      <c r="C6634" s="2">
        <v>-2.702589E-2</v>
      </c>
      <c r="D6634" s="2">
        <v>-6.1757460000000003E-5</v>
      </c>
    </row>
    <row r="6635" spans="1:4" x14ac:dyDescent="0.25">
      <c r="A6635" s="1">
        <v>3917.7449999999999</v>
      </c>
      <c r="B6635" s="2">
        <v>-3.5102430000000001E-3</v>
      </c>
      <c r="C6635" s="2">
        <v>-2.6997500000000001E-2</v>
      </c>
      <c r="D6635" s="2">
        <v>-6.1591810000000003E-5</v>
      </c>
    </row>
    <row r="6636" spans="1:4" x14ac:dyDescent="0.25">
      <c r="A6636" s="1">
        <v>3918.2269999999999</v>
      </c>
      <c r="B6636" s="2">
        <v>-3.478657E-3</v>
      </c>
      <c r="C6636" s="2">
        <v>-2.696144E-2</v>
      </c>
      <c r="D6636" s="2">
        <v>-6.1591810000000003E-5</v>
      </c>
    </row>
    <row r="6637" spans="1:4" x14ac:dyDescent="0.25">
      <c r="A6637" s="1">
        <v>3918.7089999999998</v>
      </c>
      <c r="B6637" s="2">
        <v>-3.4335899999999998E-3</v>
      </c>
      <c r="C6637" s="2">
        <v>-2.6918310000000001E-2</v>
      </c>
      <c r="D6637" s="2">
        <v>-6.3016370000000007E-5</v>
      </c>
    </row>
    <row r="6638" spans="1:4" x14ac:dyDescent="0.25">
      <c r="A6638" s="1">
        <v>3919.1909999999998</v>
      </c>
      <c r="B6638" s="2">
        <v>-3.37836E-3</v>
      </c>
      <c r="C6638" s="2">
        <v>-2.6870189999999999E-2</v>
      </c>
      <c r="D6638" s="2">
        <v>-6.7521920000000003E-5</v>
      </c>
    </row>
    <row r="6639" spans="1:4" x14ac:dyDescent="0.25">
      <c r="A6639" s="1">
        <v>3919.674</v>
      </c>
      <c r="B6639" s="2">
        <v>-3.3172689999999999E-3</v>
      </c>
      <c r="C6639" s="2">
        <v>-2.6821009999999999E-2</v>
      </c>
      <c r="D6639" s="2">
        <v>-7.5804069999999999E-5</v>
      </c>
    </row>
    <row r="6640" spans="1:4" x14ac:dyDescent="0.25">
      <c r="A6640" s="1">
        <v>3920.1559999999999</v>
      </c>
      <c r="B6640" s="2">
        <v>-3.2569930000000001E-3</v>
      </c>
      <c r="C6640" s="2">
        <v>-2.677612E-2</v>
      </c>
      <c r="D6640" s="2">
        <v>-8.7696949999999994E-5</v>
      </c>
    </row>
    <row r="6641" spans="1:4" x14ac:dyDescent="0.25">
      <c r="A6641" s="1">
        <v>3920.6379999999999</v>
      </c>
      <c r="B6641" s="2">
        <v>-3.2041080000000002E-3</v>
      </c>
      <c r="C6641" s="2">
        <v>-2.6739889999999999E-2</v>
      </c>
      <c r="D6641" s="2">
        <v>-1.009808E-4</v>
      </c>
    </row>
    <row r="6642" spans="1:4" x14ac:dyDescent="0.25">
      <c r="A6642" s="1">
        <v>3921.12</v>
      </c>
      <c r="B6642" s="2">
        <v>-3.1649669999999999E-3</v>
      </c>
      <c r="C6642" s="2">
        <v>-2.6715369999999999E-2</v>
      </c>
      <c r="D6642" s="2">
        <v>-1.132705E-4</v>
      </c>
    </row>
    <row r="6643" spans="1:4" x14ac:dyDescent="0.25">
      <c r="A6643" s="1">
        <v>3921.6019999999999</v>
      </c>
      <c r="B6643" s="2">
        <v>-3.1425989999999998E-3</v>
      </c>
      <c r="C6643" s="2">
        <v>-2.6701969999999998E-2</v>
      </c>
      <c r="D6643" s="2">
        <v>-1.218499E-4</v>
      </c>
    </row>
    <row r="6644" spans="1:4" x14ac:dyDescent="0.25">
      <c r="A6644" s="1">
        <v>3922.0839999999998</v>
      </c>
      <c r="B6644" s="2">
        <v>-3.1363160000000001E-3</v>
      </c>
      <c r="C6644" s="2">
        <v>-2.6696580000000001E-2</v>
      </c>
      <c r="D6644" s="2">
        <v>-1.2532799999999999E-4</v>
      </c>
    </row>
    <row r="6645" spans="1:4" x14ac:dyDescent="0.25">
      <c r="A6645" s="1">
        <v>3922.5659999999998</v>
      </c>
      <c r="B6645" s="2">
        <v>-3.1414139999999999E-3</v>
      </c>
      <c r="C6645" s="2">
        <v>-2.6694430000000002E-2</v>
      </c>
      <c r="D6645" s="2">
        <v>-1.236718E-4</v>
      </c>
    </row>
    <row r="6646" spans="1:4" x14ac:dyDescent="0.25">
      <c r="A6646" s="1">
        <v>3923.0479999999998</v>
      </c>
      <c r="B6646" s="2">
        <v>-3.150197E-3</v>
      </c>
      <c r="C6646" s="2">
        <v>-2.6691059999999999E-2</v>
      </c>
      <c r="D6646" s="2">
        <v>-1.181399E-4</v>
      </c>
    </row>
    <row r="6647" spans="1:4" x14ac:dyDescent="0.25">
      <c r="A6647" s="1">
        <v>3923.5309999999999</v>
      </c>
      <c r="B6647" s="2">
        <v>-3.1548349999999999E-3</v>
      </c>
      <c r="C6647" s="2">
        <v>-2.6684300000000001E-2</v>
      </c>
      <c r="D6647" s="2">
        <v>-1.107861E-4</v>
      </c>
    </row>
    <row r="6648" spans="1:4" x14ac:dyDescent="0.25">
      <c r="A6648" s="1">
        <v>3924.0129999999999</v>
      </c>
      <c r="B6648" s="2">
        <v>-3.1484210000000002E-3</v>
      </c>
      <c r="C6648" s="2">
        <v>-2.6673769999999999E-2</v>
      </c>
      <c r="D6648" s="2">
        <v>-1.0346529999999999E-4</v>
      </c>
    </row>
    <row r="6649" spans="1:4" x14ac:dyDescent="0.25">
      <c r="A6649" s="1">
        <v>3924.4949999999999</v>
      </c>
      <c r="B6649" s="2">
        <v>-3.1276310000000001E-3</v>
      </c>
      <c r="C6649" s="2">
        <v>-2.6661460000000001E-2</v>
      </c>
      <c r="D6649" s="2">
        <v>-9.7800669999999998E-5</v>
      </c>
    </row>
    <row r="6650" spans="1:4" x14ac:dyDescent="0.25">
      <c r="A6650" s="1">
        <v>3924.9769999999999</v>
      </c>
      <c r="B6650" s="2">
        <v>-3.0923650000000001E-3</v>
      </c>
      <c r="C6650" s="2">
        <v>-2.664915E-2</v>
      </c>
      <c r="D6650" s="2">
        <v>-9.4123609999999995E-5</v>
      </c>
    </row>
    <row r="6651" spans="1:4" x14ac:dyDescent="0.25">
      <c r="A6651" s="1">
        <v>3925.4589999999998</v>
      </c>
      <c r="B6651" s="2">
        <v>-3.0459089999999999E-3</v>
      </c>
      <c r="C6651" s="2">
        <v>-2.6638060000000002E-2</v>
      </c>
      <c r="D6651" s="2">
        <v>-9.2831659999999998E-5</v>
      </c>
    </row>
    <row r="6652" spans="1:4" x14ac:dyDescent="0.25">
      <c r="A6652" s="1">
        <v>3925.9409999999998</v>
      </c>
      <c r="B6652" s="2">
        <v>-2.9930970000000001E-3</v>
      </c>
      <c r="C6652" s="2">
        <v>-2.662805E-2</v>
      </c>
      <c r="D6652" s="2">
        <v>-9.3593579999999996E-5</v>
      </c>
    </row>
    <row r="6653" spans="1:4" x14ac:dyDescent="0.25">
      <c r="A6653" s="1">
        <v>3926.4229999999998</v>
      </c>
      <c r="B6653" s="2">
        <v>-2.9399500000000002E-3</v>
      </c>
      <c r="C6653" s="2">
        <v>-2.661877E-2</v>
      </c>
      <c r="D6653" s="2">
        <v>-9.6906250000000001E-5</v>
      </c>
    </row>
    <row r="6654" spans="1:4" x14ac:dyDescent="0.25">
      <c r="A6654" s="1">
        <v>3926.9059999999999</v>
      </c>
      <c r="B6654" s="2">
        <v>-2.8919969999999999E-3</v>
      </c>
      <c r="C6654" s="2">
        <v>-2.6609609999999999E-2</v>
      </c>
      <c r="D6654" s="2">
        <v>-1.028028E-4</v>
      </c>
    </row>
    <row r="6655" spans="1:4" x14ac:dyDescent="0.25">
      <c r="A6655" s="1">
        <v>3927.3870000000002</v>
      </c>
      <c r="B6655" s="2">
        <v>-2.853848E-3</v>
      </c>
      <c r="C6655" s="2">
        <v>-2.6600510000000001E-2</v>
      </c>
      <c r="D6655" s="2">
        <v>-1.112499E-4</v>
      </c>
    </row>
    <row r="6656" spans="1:4" x14ac:dyDescent="0.25">
      <c r="A6656" s="1">
        <v>3927.87</v>
      </c>
      <c r="B6656" s="2">
        <v>-2.8285340000000002E-3</v>
      </c>
      <c r="C6656" s="2">
        <v>-2.6592370000000001E-2</v>
      </c>
      <c r="D6656" s="2">
        <v>-1.2138619999999999E-4</v>
      </c>
    </row>
    <row r="6657" spans="1:4" x14ac:dyDescent="0.25">
      <c r="A6657" s="1">
        <v>3928.3519999999999</v>
      </c>
      <c r="B6657" s="2">
        <v>-2.8170780000000002E-3</v>
      </c>
      <c r="C6657" s="2">
        <v>-2.6585359999999999E-2</v>
      </c>
      <c r="D6657" s="2">
        <v>-1.3152220000000001E-4</v>
      </c>
    </row>
    <row r="6658" spans="1:4" x14ac:dyDescent="0.25">
      <c r="A6658" s="1">
        <v>3928.8339999999998</v>
      </c>
      <c r="B6658" s="2">
        <v>-2.8186249999999999E-3</v>
      </c>
      <c r="C6658" s="2">
        <v>-2.657897E-2</v>
      </c>
      <c r="D6658" s="2">
        <v>-1.397038E-4</v>
      </c>
    </row>
    <row r="6659" spans="1:4" x14ac:dyDescent="0.25">
      <c r="A6659" s="1">
        <v>3929.3159999999998</v>
      </c>
      <c r="B6659" s="2">
        <v>-2.8300809999999999E-3</v>
      </c>
      <c r="C6659" s="2">
        <v>-2.6571239999999999E-2</v>
      </c>
      <c r="D6659" s="2">
        <v>-1.438442E-4</v>
      </c>
    </row>
    <row r="6660" spans="1:4" x14ac:dyDescent="0.25">
      <c r="A6660" s="1">
        <v>3929.7979999999998</v>
      </c>
      <c r="B6660" s="2">
        <v>-2.847067E-3</v>
      </c>
      <c r="C6660" s="2">
        <v>-2.6559800000000001E-2</v>
      </c>
      <c r="D6660" s="2">
        <v>-1.4334729999999999E-4</v>
      </c>
    </row>
    <row r="6661" spans="1:4" x14ac:dyDescent="0.25">
      <c r="A6661" s="1">
        <v>3930.28</v>
      </c>
      <c r="B6661" s="2">
        <v>-2.865369E-3</v>
      </c>
      <c r="C6661" s="2">
        <v>-2.6543279999999999E-2</v>
      </c>
      <c r="D6661" s="2">
        <v>-1.3877630000000001E-4</v>
      </c>
    </row>
    <row r="6662" spans="1:4" x14ac:dyDescent="0.25">
      <c r="A6662" s="1">
        <v>3930.7620000000002</v>
      </c>
      <c r="B6662" s="2">
        <v>-2.8806410000000002E-3</v>
      </c>
      <c r="C6662" s="2">
        <v>-2.6522520000000001E-2</v>
      </c>
      <c r="D6662" s="2">
        <v>-1.3261530000000001E-4</v>
      </c>
    </row>
    <row r="6663" spans="1:4" x14ac:dyDescent="0.25">
      <c r="A6663" s="1">
        <v>3931.2449999999999</v>
      </c>
      <c r="B6663" s="2">
        <v>-2.8903510000000002E-3</v>
      </c>
      <c r="C6663" s="2">
        <v>-2.650048E-2</v>
      </c>
      <c r="D6663" s="2">
        <v>-1.2801110000000001E-4</v>
      </c>
    </row>
    <row r="6664" spans="1:4" x14ac:dyDescent="0.25">
      <c r="A6664" s="1">
        <v>3931.7269999999999</v>
      </c>
      <c r="B6664" s="2">
        <v>-2.8932799999999998E-3</v>
      </c>
      <c r="C6664" s="2">
        <v>-2.6482220000000001E-2</v>
      </c>
      <c r="D6664" s="2">
        <v>-1.281767E-4</v>
      </c>
    </row>
    <row r="6665" spans="1:4" x14ac:dyDescent="0.25">
      <c r="A6665" s="1">
        <v>3932.2089999999998</v>
      </c>
      <c r="B6665" s="2">
        <v>-2.888771E-3</v>
      </c>
      <c r="C6665" s="2">
        <v>-2.647159E-2</v>
      </c>
      <c r="D6665" s="2">
        <v>-1.3480149999999999E-4</v>
      </c>
    </row>
    <row r="6666" spans="1:4" x14ac:dyDescent="0.25">
      <c r="A6666" s="1">
        <v>3932.6909999999998</v>
      </c>
      <c r="B6666" s="2">
        <v>-2.8765269999999998E-3</v>
      </c>
      <c r="C6666" s="2">
        <v>-2.6470560000000001E-2</v>
      </c>
      <c r="D6666" s="2">
        <v>-1.480508E-4</v>
      </c>
    </row>
    <row r="6667" spans="1:4" x14ac:dyDescent="0.25">
      <c r="A6667" s="1">
        <v>3933.1729999999998</v>
      </c>
      <c r="B6667" s="2">
        <v>-2.856744E-3</v>
      </c>
      <c r="C6667" s="2">
        <v>-2.6477290000000001E-2</v>
      </c>
      <c r="D6667" s="2">
        <v>-1.661686E-4</v>
      </c>
    </row>
    <row r="6668" spans="1:4" x14ac:dyDescent="0.25">
      <c r="A6668" s="1">
        <v>3933.6550000000002</v>
      </c>
      <c r="B6668" s="2">
        <v>-2.8295210000000002E-3</v>
      </c>
      <c r="C6668" s="2">
        <v>-2.648727E-2</v>
      </c>
      <c r="D6668" s="2">
        <v>-1.8643840000000001E-4</v>
      </c>
    </row>
    <row r="6669" spans="1:4" x14ac:dyDescent="0.25">
      <c r="A6669" s="1">
        <v>3934.1370000000002</v>
      </c>
      <c r="B6669" s="2">
        <v>-2.7961729999999999E-3</v>
      </c>
      <c r="C6669" s="2">
        <v>-2.6495029999999999E-2</v>
      </c>
      <c r="D6669" s="2">
        <v>-2.0584609999999999E-4</v>
      </c>
    </row>
    <row r="6670" spans="1:4" x14ac:dyDescent="0.25">
      <c r="A6670" s="1">
        <v>3934.6190000000001</v>
      </c>
      <c r="B6670" s="2">
        <v>-2.7590029999999999E-3</v>
      </c>
      <c r="C6670" s="2">
        <v>-2.6495899999999999E-2</v>
      </c>
      <c r="D6670" s="2">
        <v>-2.2174259999999999E-4</v>
      </c>
    </row>
    <row r="6671" spans="1:4" x14ac:dyDescent="0.25">
      <c r="A6671" s="1">
        <v>3935.1019999999999</v>
      </c>
      <c r="B6671" s="2">
        <v>-2.7213039999999999E-3</v>
      </c>
      <c r="C6671" s="2">
        <v>-2.6488390000000001E-2</v>
      </c>
      <c r="D6671" s="2">
        <v>-2.324393E-4</v>
      </c>
    </row>
    <row r="6672" spans="1:4" x14ac:dyDescent="0.25">
      <c r="A6672" s="1">
        <v>3935.5839999999998</v>
      </c>
      <c r="B6672" s="2">
        <v>-2.686861E-3</v>
      </c>
      <c r="C6672" s="2">
        <v>-2.6473429999999999E-2</v>
      </c>
      <c r="D6672" s="2">
        <v>-2.3747300000000001E-4</v>
      </c>
    </row>
    <row r="6673" spans="1:4" x14ac:dyDescent="0.25">
      <c r="A6673" s="1">
        <v>3936.0659999999998</v>
      </c>
      <c r="B6673" s="2">
        <v>-2.6577829999999999E-3</v>
      </c>
      <c r="C6673" s="2">
        <v>-2.6454249999999999E-2</v>
      </c>
      <c r="D6673" s="2">
        <v>-2.3664509999999999E-4</v>
      </c>
    </row>
    <row r="6674" spans="1:4" x14ac:dyDescent="0.25">
      <c r="A6674" s="1">
        <v>3936.5479999999998</v>
      </c>
      <c r="B6674" s="2">
        <v>-2.6346970000000001E-3</v>
      </c>
      <c r="C6674" s="2">
        <v>-2.6433640000000001E-2</v>
      </c>
      <c r="D6674" s="2">
        <v>-2.306842E-4</v>
      </c>
    </row>
    <row r="6675" spans="1:4" x14ac:dyDescent="0.25">
      <c r="A6675" s="1">
        <v>3937.03</v>
      </c>
      <c r="B6675" s="2">
        <v>-2.6162210000000002E-3</v>
      </c>
      <c r="C6675" s="2">
        <v>-2.641363E-2</v>
      </c>
      <c r="D6675" s="2">
        <v>-2.204842E-4</v>
      </c>
    </row>
    <row r="6676" spans="1:4" x14ac:dyDescent="0.25">
      <c r="A6676" s="1">
        <v>3937.5120000000002</v>
      </c>
      <c r="B6676" s="2">
        <v>-2.5992260000000001E-3</v>
      </c>
      <c r="C6676" s="2">
        <v>-2.6394480000000001E-2</v>
      </c>
      <c r="D6676" s="2">
        <v>-2.0703839999999999E-4</v>
      </c>
    </row>
    <row r="6677" spans="1:4" x14ac:dyDescent="0.25">
      <c r="A6677" s="1">
        <v>3937.9940000000001</v>
      </c>
      <c r="B6677" s="2">
        <v>-2.5818350000000002E-3</v>
      </c>
      <c r="C6677" s="2">
        <v>-2.6375619999999999E-2</v>
      </c>
      <c r="D6677" s="2">
        <v>-1.9160499999999999E-4</v>
      </c>
    </row>
    <row r="6678" spans="1:4" x14ac:dyDescent="0.25">
      <c r="A6678" s="1">
        <v>3938.4760000000001</v>
      </c>
      <c r="B6678" s="2">
        <v>-2.563423E-3</v>
      </c>
      <c r="C6678" s="2">
        <v>-2.6356750000000002E-2</v>
      </c>
      <c r="D6678" s="2">
        <v>-1.7521060000000001E-4</v>
      </c>
    </row>
    <row r="6679" spans="1:4" x14ac:dyDescent="0.25">
      <c r="A6679" s="1">
        <v>3938.9580000000001</v>
      </c>
      <c r="B6679" s="2">
        <v>-2.5463270000000001E-3</v>
      </c>
      <c r="C6679" s="2">
        <v>-2.633839E-2</v>
      </c>
      <c r="D6679" s="2">
        <v>-1.5874929999999999E-4</v>
      </c>
    </row>
    <row r="6680" spans="1:4" x14ac:dyDescent="0.25">
      <c r="A6680" s="1">
        <v>3939.4409999999998</v>
      </c>
      <c r="B6680" s="2">
        <v>-2.5341389999999999E-3</v>
      </c>
      <c r="C6680" s="2">
        <v>-2.6321770000000001E-2</v>
      </c>
      <c r="D6680" s="2">
        <v>-1.426186E-4</v>
      </c>
    </row>
    <row r="6681" spans="1:4" x14ac:dyDescent="0.25">
      <c r="A6681" s="1">
        <v>3939.9229999999998</v>
      </c>
      <c r="B6681" s="2">
        <v>-2.5302189999999998E-3</v>
      </c>
      <c r="C6681" s="2">
        <v>-2.6308729999999999E-2</v>
      </c>
      <c r="D6681" s="2">
        <v>-1.2718300000000001E-4</v>
      </c>
    </row>
    <row r="6682" spans="1:4" x14ac:dyDescent="0.25">
      <c r="A6682" s="1">
        <v>3940.4050000000002</v>
      </c>
      <c r="B6682" s="2">
        <v>-2.5361479999999998E-3</v>
      </c>
      <c r="C6682" s="2">
        <v>-2.6299909999999999E-2</v>
      </c>
      <c r="D6682" s="2">
        <v>-1.128399E-4</v>
      </c>
    </row>
    <row r="6683" spans="1:4" x14ac:dyDescent="0.25">
      <c r="A6683" s="1">
        <v>3940.8870000000002</v>
      </c>
      <c r="B6683" s="2">
        <v>-2.5498840000000001E-3</v>
      </c>
      <c r="C6683" s="2">
        <v>-2.629513E-2</v>
      </c>
      <c r="D6683" s="2">
        <v>-1.000201E-4</v>
      </c>
    </row>
    <row r="6684" spans="1:4" x14ac:dyDescent="0.25">
      <c r="A6684" s="1">
        <v>3941.3690000000001</v>
      </c>
      <c r="B6684" s="2">
        <v>-2.5663869999999998E-3</v>
      </c>
      <c r="C6684" s="2">
        <v>-2.629273E-2</v>
      </c>
      <c r="D6684" s="2">
        <v>-8.9552070000000004E-5</v>
      </c>
    </row>
    <row r="6685" spans="1:4" x14ac:dyDescent="0.25">
      <c r="A6685" s="1">
        <v>3941.8510000000001</v>
      </c>
      <c r="B6685" s="2">
        <v>-2.5793650000000001E-3</v>
      </c>
      <c r="C6685" s="2">
        <v>-2.6291169999999999E-2</v>
      </c>
      <c r="D6685" s="2">
        <v>-8.3025969999999999E-5</v>
      </c>
    </row>
    <row r="6686" spans="1:4" x14ac:dyDescent="0.25">
      <c r="A6686" s="1">
        <v>3942.3330000000001</v>
      </c>
      <c r="B6686" s="2">
        <v>-2.5834819999999998E-3</v>
      </c>
      <c r="C6686" s="2">
        <v>-2.6289860000000002E-2</v>
      </c>
      <c r="D6686" s="2">
        <v>-8.1932749999999999E-5</v>
      </c>
    </row>
    <row r="6687" spans="1:4" x14ac:dyDescent="0.25">
      <c r="A6687" s="1">
        <v>3942.8150000000001</v>
      </c>
      <c r="B6687" s="2">
        <v>-2.5764329999999999E-3</v>
      </c>
      <c r="C6687" s="2">
        <v>-2.6289110000000001E-2</v>
      </c>
      <c r="D6687" s="2">
        <v>-8.7431929999999994E-5</v>
      </c>
    </row>
    <row r="6688" spans="1:4" x14ac:dyDescent="0.25">
      <c r="A6688" s="1">
        <v>3943.2979999999998</v>
      </c>
      <c r="B6688" s="2">
        <v>-2.5596999999999998E-3</v>
      </c>
      <c r="C6688" s="2">
        <v>-2.6290299999999999E-2</v>
      </c>
      <c r="D6688" s="2">
        <v>-9.9390749999999994E-5</v>
      </c>
    </row>
    <row r="6689" spans="1:4" x14ac:dyDescent="0.25">
      <c r="A6689" s="1">
        <v>3943.78</v>
      </c>
      <c r="B6689" s="2">
        <v>-2.5375649999999999E-3</v>
      </c>
      <c r="C6689" s="2">
        <v>-2.6293919999999998E-2</v>
      </c>
      <c r="D6689" s="2">
        <v>-1.1668240000000001E-4</v>
      </c>
    </row>
    <row r="6690" spans="1:4" x14ac:dyDescent="0.25">
      <c r="A6690" s="1">
        <v>3944.2620000000002</v>
      </c>
      <c r="B6690" s="2">
        <v>-2.5155590000000001E-3</v>
      </c>
      <c r="C6690" s="2">
        <v>-2.6299309999999999E-2</v>
      </c>
      <c r="D6690" s="2">
        <v>-1.3702079999999999E-4</v>
      </c>
    </row>
    <row r="6691" spans="1:4" x14ac:dyDescent="0.25">
      <c r="A6691" s="1">
        <v>3944.7440000000001</v>
      </c>
      <c r="B6691" s="2">
        <v>-2.498396E-3</v>
      </c>
      <c r="C6691" s="2">
        <v>-2.6304330000000001E-2</v>
      </c>
      <c r="D6691" s="2">
        <v>-1.5765629999999999E-4</v>
      </c>
    </row>
    <row r="6692" spans="1:4" x14ac:dyDescent="0.25">
      <c r="A6692" s="1">
        <v>3945.2260000000001</v>
      </c>
      <c r="B6692" s="2">
        <v>-2.488578E-3</v>
      </c>
      <c r="C6692" s="2">
        <v>-2.6305740000000001E-2</v>
      </c>
      <c r="D6692" s="2">
        <v>-1.7577359999999999E-4</v>
      </c>
    </row>
    <row r="6693" spans="1:4" x14ac:dyDescent="0.25">
      <c r="A6693" s="1">
        <v>3945.7080000000001</v>
      </c>
      <c r="B6693" s="2">
        <v>-2.486832E-3</v>
      </c>
      <c r="C6693" s="2">
        <v>-2.6301560000000002E-2</v>
      </c>
      <c r="D6693" s="2">
        <v>-1.8958469999999999E-4</v>
      </c>
    </row>
    <row r="6694" spans="1:4" x14ac:dyDescent="0.25">
      <c r="A6694" s="1">
        <v>3946.19</v>
      </c>
      <c r="B6694" s="2">
        <v>-2.491807E-3</v>
      </c>
      <c r="C6694" s="2">
        <v>-2.6291419999999999E-2</v>
      </c>
      <c r="D6694" s="2">
        <v>-1.97997E-4</v>
      </c>
    </row>
    <row r="6695" spans="1:4" x14ac:dyDescent="0.25">
      <c r="A6695" s="1">
        <v>3946.6729999999998</v>
      </c>
      <c r="B6695" s="2">
        <v>-2.5021520000000001E-3</v>
      </c>
      <c r="C6695" s="2">
        <v>-2.627757E-2</v>
      </c>
      <c r="D6695" s="2">
        <v>-2.011433E-4</v>
      </c>
    </row>
    <row r="6696" spans="1:4" x14ac:dyDescent="0.25">
      <c r="A6696" s="1">
        <v>3947.1550000000002</v>
      </c>
      <c r="B6696" s="2">
        <v>-2.5159549999999998E-3</v>
      </c>
      <c r="C6696" s="2">
        <v>-2.626351E-2</v>
      </c>
      <c r="D6696" s="2">
        <v>-2.000173E-4</v>
      </c>
    </row>
    <row r="6697" spans="1:4" x14ac:dyDescent="0.25">
      <c r="A6697" s="1">
        <v>3947.6370000000002</v>
      </c>
      <c r="B6697" s="2">
        <v>-2.5312400000000001E-3</v>
      </c>
      <c r="C6697" s="2">
        <v>-2.6252370000000001E-2</v>
      </c>
      <c r="D6697" s="2">
        <v>-1.9554619999999999E-4</v>
      </c>
    </row>
    <row r="6698" spans="1:4" x14ac:dyDescent="0.25">
      <c r="A6698" s="1">
        <v>3948.1190000000001</v>
      </c>
      <c r="B6698" s="2">
        <v>-2.5458E-3</v>
      </c>
      <c r="C6698" s="2">
        <v>-2.6245230000000001E-2</v>
      </c>
      <c r="D6698" s="2">
        <v>-1.8938599999999999E-4</v>
      </c>
    </row>
    <row r="6699" spans="1:4" x14ac:dyDescent="0.25">
      <c r="A6699" s="1">
        <v>3948.6010000000001</v>
      </c>
      <c r="B6699" s="2">
        <v>-2.556867E-3</v>
      </c>
      <c r="C6699" s="2">
        <v>-2.6240739999999999E-2</v>
      </c>
      <c r="D6699" s="2">
        <v>-1.8296069999999999E-4</v>
      </c>
    </row>
    <row r="6700" spans="1:4" x14ac:dyDescent="0.25">
      <c r="A6700" s="1">
        <v>3949.0830000000001</v>
      </c>
      <c r="B6700" s="2">
        <v>-2.5615120000000002E-3</v>
      </c>
      <c r="C6700" s="2">
        <v>-2.6235870000000001E-2</v>
      </c>
      <c r="D6700" s="2">
        <v>-1.7769460000000001E-4</v>
      </c>
    </row>
    <row r="6701" spans="1:4" x14ac:dyDescent="0.25">
      <c r="A6701" s="1">
        <v>3949.5650000000001</v>
      </c>
      <c r="B6701" s="2">
        <v>-2.5574270000000001E-3</v>
      </c>
      <c r="C6701" s="2">
        <v>-2.6227859999999999E-2</v>
      </c>
      <c r="D6701" s="2">
        <v>-1.7458130000000001E-4</v>
      </c>
    </row>
    <row r="6702" spans="1:4" x14ac:dyDescent="0.25">
      <c r="A6702" s="1">
        <v>3950.047</v>
      </c>
      <c r="B6702" s="2">
        <v>-2.5435929999999998E-3</v>
      </c>
      <c r="C6702" s="2">
        <v>-2.6215780000000001E-2</v>
      </c>
      <c r="D6702" s="2">
        <v>-1.7438260000000001E-4</v>
      </c>
    </row>
    <row r="6703" spans="1:4" x14ac:dyDescent="0.25">
      <c r="A6703" s="1">
        <v>3950.53</v>
      </c>
      <c r="B6703" s="2">
        <v>-2.5214230000000001E-3</v>
      </c>
      <c r="C6703" s="2">
        <v>-2.6201749999999999E-2</v>
      </c>
      <c r="D6703" s="2">
        <v>-1.7713160000000001E-4</v>
      </c>
    </row>
    <row r="6704" spans="1:4" x14ac:dyDescent="0.25">
      <c r="A6704" s="1">
        <v>3951.0120000000002</v>
      </c>
      <c r="B6704" s="2">
        <v>-2.4937840000000002E-3</v>
      </c>
      <c r="C6704" s="2">
        <v>-2.6190049999999999E-2</v>
      </c>
      <c r="D6704" s="2">
        <v>-1.81934E-4</v>
      </c>
    </row>
    <row r="6705" spans="1:4" x14ac:dyDescent="0.25">
      <c r="A6705" s="1">
        <v>3951.4940000000001</v>
      </c>
      <c r="B6705" s="2">
        <v>-2.4641329999999999E-3</v>
      </c>
      <c r="C6705" s="2">
        <v>-2.618475E-2</v>
      </c>
      <c r="D6705" s="2">
        <v>-1.8756440000000001E-4</v>
      </c>
    </row>
    <row r="6706" spans="1:4" x14ac:dyDescent="0.25">
      <c r="A6706" s="1">
        <v>3951.9760000000001</v>
      </c>
      <c r="B6706" s="2">
        <v>-2.4361270000000002E-3</v>
      </c>
      <c r="C6706" s="2">
        <v>-2.6187740000000001E-2</v>
      </c>
      <c r="D6706" s="2">
        <v>-1.925986E-4</v>
      </c>
    </row>
    <row r="6707" spans="1:4" x14ac:dyDescent="0.25">
      <c r="A6707" s="1">
        <v>3952.4580000000001</v>
      </c>
      <c r="B6707" s="2">
        <v>-2.4117119999999999E-3</v>
      </c>
      <c r="C6707" s="2">
        <v>-2.619819E-2</v>
      </c>
      <c r="D6707" s="2">
        <v>-1.962086E-4</v>
      </c>
    </row>
    <row r="6708" spans="1:4" x14ac:dyDescent="0.25">
      <c r="A6708" s="1">
        <v>3952.94</v>
      </c>
      <c r="B6708" s="2">
        <v>-2.3921390000000002E-3</v>
      </c>
      <c r="C6708" s="2">
        <v>-2.6212349999999999E-2</v>
      </c>
      <c r="D6708" s="2">
        <v>-1.9882499999999999E-4</v>
      </c>
    </row>
    <row r="6709" spans="1:4" x14ac:dyDescent="0.25">
      <c r="A6709" s="1">
        <v>3953.422</v>
      </c>
      <c r="B6709" s="2">
        <v>-2.3776399999999999E-3</v>
      </c>
      <c r="C6709" s="2">
        <v>-2.622499E-2</v>
      </c>
      <c r="D6709" s="2">
        <v>-2.0117639999999999E-4</v>
      </c>
    </row>
    <row r="6710" spans="1:4" x14ac:dyDescent="0.25">
      <c r="A6710" s="1">
        <v>3953.904</v>
      </c>
      <c r="B6710" s="2">
        <v>-2.3679510000000001E-3</v>
      </c>
      <c r="C6710" s="2">
        <v>-2.623207E-2</v>
      </c>
      <c r="D6710" s="2">
        <v>-2.051175E-4</v>
      </c>
    </row>
    <row r="6711" spans="1:4" x14ac:dyDescent="0.25">
      <c r="A6711" s="1">
        <v>3954.386</v>
      </c>
      <c r="B6711" s="2">
        <v>-2.3633700000000001E-3</v>
      </c>
      <c r="C6711" s="2">
        <v>-2.623166E-2</v>
      </c>
      <c r="D6711" s="2">
        <v>-2.117411E-4</v>
      </c>
    </row>
    <row r="6712" spans="1:4" x14ac:dyDescent="0.25">
      <c r="A6712" s="1">
        <v>3954.8690000000001</v>
      </c>
      <c r="B6712" s="2">
        <v>-2.363272E-3</v>
      </c>
      <c r="C6712" s="2">
        <v>-2.6224609999999999E-2</v>
      </c>
      <c r="D6712" s="2">
        <v>-2.2081539999999999E-4</v>
      </c>
    </row>
    <row r="6713" spans="1:4" x14ac:dyDescent="0.25">
      <c r="A6713" s="1">
        <v>3955.3510000000001</v>
      </c>
      <c r="B6713" s="2">
        <v>-2.3664020000000001E-3</v>
      </c>
      <c r="C6713" s="2">
        <v>-2.6212849999999999E-2</v>
      </c>
      <c r="D6713" s="2">
        <v>-2.312471E-4</v>
      </c>
    </row>
    <row r="6714" spans="1:4" x14ac:dyDescent="0.25">
      <c r="A6714" s="1">
        <v>3955.8330000000001</v>
      </c>
      <c r="B6714" s="2">
        <v>-2.370324E-3</v>
      </c>
      <c r="C6714" s="2">
        <v>-2.6198720000000002E-2</v>
      </c>
      <c r="D6714" s="2">
        <v>-2.4081769999999999E-4</v>
      </c>
    </row>
    <row r="6715" spans="1:4" x14ac:dyDescent="0.25">
      <c r="A6715" s="1">
        <v>3956.3150000000001</v>
      </c>
      <c r="B6715" s="2">
        <v>-2.3712799999999999E-3</v>
      </c>
      <c r="C6715" s="2">
        <v>-2.618415E-2</v>
      </c>
      <c r="D6715" s="2">
        <v>-2.4714270000000002E-4</v>
      </c>
    </row>
    <row r="6716" spans="1:4" x14ac:dyDescent="0.25">
      <c r="A6716" s="1">
        <v>3956.797</v>
      </c>
      <c r="B6716" s="2">
        <v>-2.3660399999999998E-3</v>
      </c>
      <c r="C6716" s="2">
        <v>-2.6170209999999999E-2</v>
      </c>
      <c r="D6716" s="2">
        <v>-2.4926210000000002E-4</v>
      </c>
    </row>
    <row r="6717" spans="1:4" x14ac:dyDescent="0.25">
      <c r="A6717" s="1">
        <v>3957.279</v>
      </c>
      <c r="B6717" s="2">
        <v>-2.352561E-3</v>
      </c>
      <c r="C6717" s="2">
        <v>-2.6158230000000001E-2</v>
      </c>
      <c r="D6717" s="2">
        <v>-2.47507E-4</v>
      </c>
    </row>
    <row r="6718" spans="1:4" x14ac:dyDescent="0.25">
      <c r="A6718" s="1">
        <v>3957.761</v>
      </c>
      <c r="B6718" s="2">
        <v>-2.3317329999999999E-3</v>
      </c>
      <c r="C6718" s="2">
        <v>-2.614996E-2</v>
      </c>
      <c r="D6718" s="2">
        <v>-2.4366559999999999E-4</v>
      </c>
    </row>
    <row r="6719" spans="1:4" x14ac:dyDescent="0.25">
      <c r="A6719" s="1">
        <v>3958.2429999999999</v>
      </c>
      <c r="B6719" s="2">
        <v>-2.3066200000000001E-3</v>
      </c>
      <c r="C6719" s="2">
        <v>-2.614793E-2</v>
      </c>
      <c r="D6719" s="2">
        <v>-2.400891E-4</v>
      </c>
    </row>
    <row r="6720" spans="1:4" x14ac:dyDescent="0.25">
      <c r="A6720" s="1">
        <v>3958.7260000000001</v>
      </c>
      <c r="B6720" s="2">
        <v>-2.2822630000000001E-3</v>
      </c>
      <c r="C6720" s="2">
        <v>-2.615402E-2</v>
      </c>
      <c r="D6720" s="2">
        <v>-2.382347E-4</v>
      </c>
    </row>
    <row r="6721" spans="1:4" x14ac:dyDescent="0.25">
      <c r="A6721" s="1">
        <v>3959.2080000000001</v>
      </c>
      <c r="B6721" s="2">
        <v>-2.2625190000000002E-3</v>
      </c>
      <c r="C6721" s="2">
        <v>-2.6167960000000001E-2</v>
      </c>
      <c r="D6721" s="2">
        <v>-2.376717E-4</v>
      </c>
    </row>
    <row r="6722" spans="1:4" x14ac:dyDescent="0.25">
      <c r="A6722" s="1">
        <v>3959.69</v>
      </c>
      <c r="B6722" s="2">
        <v>-2.2491360000000001E-3</v>
      </c>
      <c r="C6722" s="2">
        <v>-2.618624E-2</v>
      </c>
      <c r="D6722" s="2">
        <v>-2.361815E-4</v>
      </c>
    </row>
    <row r="6723" spans="1:4" x14ac:dyDescent="0.25">
      <c r="A6723" s="1">
        <v>3960.172</v>
      </c>
      <c r="B6723" s="2">
        <v>-2.2405329999999998E-3</v>
      </c>
      <c r="C6723" s="2">
        <v>-2.6202960000000001E-2</v>
      </c>
      <c r="D6723" s="2">
        <v>-2.3058479999999999E-4</v>
      </c>
    </row>
    <row r="6724" spans="1:4" x14ac:dyDescent="0.25">
      <c r="A6724" s="1">
        <v>3960.654</v>
      </c>
      <c r="B6724" s="2">
        <v>-2.2330169999999999E-3</v>
      </c>
      <c r="C6724" s="2">
        <v>-2.6211140000000001E-2</v>
      </c>
      <c r="D6724" s="2">
        <v>-2.1780169999999999E-4</v>
      </c>
    </row>
    <row r="6725" spans="1:4" x14ac:dyDescent="0.25">
      <c r="A6725" s="1">
        <v>3961.136</v>
      </c>
      <c r="B6725" s="2">
        <v>-2.2228640000000002E-3</v>
      </c>
      <c r="C6725" s="2">
        <v>-2.6205989999999998E-2</v>
      </c>
      <c r="D6725" s="2">
        <v>-1.9693719999999999E-4</v>
      </c>
    </row>
    <row r="6726" spans="1:4" x14ac:dyDescent="0.25">
      <c r="A6726" s="1">
        <v>3961.6179999999999</v>
      </c>
      <c r="B6726" s="2">
        <v>-2.2078979999999998E-3</v>
      </c>
      <c r="C6726" s="2">
        <v>-2.6186959999999999E-2</v>
      </c>
      <c r="D6726" s="2">
        <v>-1.6951379999999999E-4</v>
      </c>
    </row>
    <row r="6727" spans="1:4" x14ac:dyDescent="0.25">
      <c r="A6727" s="1">
        <v>3962.1010000000001</v>
      </c>
      <c r="B6727" s="2">
        <v>-2.189337E-3</v>
      </c>
      <c r="C6727" s="2">
        <v>-2.6158420000000002E-2</v>
      </c>
      <c r="D6727" s="2">
        <v>-1.3953819999999999E-4</v>
      </c>
    </row>
    <row r="6728" spans="1:4" x14ac:dyDescent="0.25">
      <c r="A6728" s="1">
        <v>3962.5830000000001</v>
      </c>
      <c r="B6728" s="2">
        <v>-2.1712709999999998E-3</v>
      </c>
      <c r="C6728" s="2">
        <v>-2.612803E-2</v>
      </c>
      <c r="D6728" s="2">
        <v>-1.1234300000000001E-4</v>
      </c>
    </row>
    <row r="6729" spans="1:4" x14ac:dyDescent="0.25">
      <c r="A6729" s="1">
        <v>3963.0650000000001</v>
      </c>
      <c r="B6729" s="2">
        <v>-2.158479E-3</v>
      </c>
      <c r="C6729" s="2">
        <v>-2.6103979999999999E-2</v>
      </c>
      <c r="D6729" s="2">
        <v>-9.2500379999999998E-5</v>
      </c>
    </row>
    <row r="6730" spans="1:4" x14ac:dyDescent="0.25">
      <c r="A6730" s="1">
        <v>3963.547</v>
      </c>
      <c r="B6730" s="2">
        <v>-2.1545879999999998E-3</v>
      </c>
      <c r="C6730" s="2">
        <v>-2.6091280000000001E-2</v>
      </c>
      <c r="D6730" s="2">
        <v>-8.3191599999999998E-5</v>
      </c>
    </row>
    <row r="6731" spans="1:4" x14ac:dyDescent="0.25">
      <c r="A6731" s="1">
        <v>3964.029</v>
      </c>
      <c r="B6731" s="2">
        <v>-2.160127E-3</v>
      </c>
      <c r="C6731" s="2">
        <v>-2.609059E-2</v>
      </c>
      <c r="D6731" s="2">
        <v>-8.4417329999999998E-5</v>
      </c>
    </row>
    <row r="6732" spans="1:4" x14ac:dyDescent="0.25">
      <c r="A6732" s="1">
        <v>3964.511</v>
      </c>
      <c r="B6732" s="2">
        <v>-2.1725569999999999E-3</v>
      </c>
      <c r="C6732" s="2">
        <v>-2.609792E-2</v>
      </c>
      <c r="D6732" s="2">
        <v>-9.4521129999999994E-5</v>
      </c>
    </row>
    <row r="6733" spans="1:4" x14ac:dyDescent="0.25">
      <c r="A6733" s="1">
        <v>3964.9929999999999</v>
      </c>
      <c r="B6733" s="2">
        <v>-2.187689E-3</v>
      </c>
      <c r="C6733" s="2">
        <v>-2.6107620000000002E-2</v>
      </c>
      <c r="D6733" s="2">
        <v>-1.105873E-4</v>
      </c>
    </row>
    <row r="6734" spans="1:4" x14ac:dyDescent="0.25">
      <c r="A6734" s="1">
        <v>3965.4749999999999</v>
      </c>
      <c r="B6734" s="2">
        <v>-2.2007440000000001E-3</v>
      </c>
      <c r="C6734" s="2">
        <v>-2.6114430000000001E-2</v>
      </c>
      <c r="D6734" s="2">
        <v>-1.2903790000000001E-4</v>
      </c>
    </row>
    <row r="6735" spans="1:4" x14ac:dyDescent="0.25">
      <c r="A6735" s="1">
        <v>3965.9580000000001</v>
      </c>
      <c r="B6735" s="2">
        <v>-2.209117E-3</v>
      </c>
      <c r="C6735" s="2">
        <v>-2.611633E-2</v>
      </c>
      <c r="D6735" s="2">
        <v>-1.477196E-4</v>
      </c>
    </row>
    <row r="6736" spans="1:4" x14ac:dyDescent="0.25">
      <c r="A6736" s="1">
        <v>3966.44</v>
      </c>
      <c r="B6736" s="2">
        <v>-2.2123149999999999E-3</v>
      </c>
      <c r="C6736" s="2">
        <v>-2.6114330000000002E-2</v>
      </c>
      <c r="D6736" s="2">
        <v>-1.6490990000000001E-4</v>
      </c>
    </row>
    <row r="6737" spans="1:4" x14ac:dyDescent="0.25">
      <c r="A6737" s="1">
        <v>3966.922</v>
      </c>
      <c r="B6737" s="2">
        <v>-2.2112270000000001E-3</v>
      </c>
      <c r="C6737" s="2">
        <v>-2.6111309999999999E-2</v>
      </c>
      <c r="D6737" s="2">
        <v>-1.7954940000000001E-4</v>
      </c>
    </row>
    <row r="6738" spans="1:4" x14ac:dyDescent="0.25">
      <c r="A6738" s="1">
        <v>3967.404</v>
      </c>
      <c r="B6738" s="2">
        <v>-2.207007E-3</v>
      </c>
      <c r="C6738" s="2">
        <v>-2.6109469999999999E-2</v>
      </c>
      <c r="D6738" s="2">
        <v>-1.9100890000000001E-4</v>
      </c>
    </row>
    <row r="6739" spans="1:4" x14ac:dyDescent="0.25">
      <c r="A6739" s="1">
        <v>3967.886</v>
      </c>
      <c r="B6739" s="2">
        <v>-2.2006780000000002E-3</v>
      </c>
      <c r="C6739" s="2">
        <v>-2.610937E-2</v>
      </c>
      <c r="D6739" s="2">
        <v>-1.9839440000000001E-4</v>
      </c>
    </row>
    <row r="6740" spans="1:4" x14ac:dyDescent="0.25">
      <c r="A6740" s="1">
        <v>3968.3679999999999</v>
      </c>
      <c r="B6740" s="2">
        <v>-2.1915459999999999E-3</v>
      </c>
      <c r="C6740" s="2">
        <v>-2.6108840000000001E-2</v>
      </c>
      <c r="D6740" s="2">
        <v>-2.0081210000000001E-4</v>
      </c>
    </row>
    <row r="6741" spans="1:4" x14ac:dyDescent="0.25">
      <c r="A6741" s="1">
        <v>3968.85</v>
      </c>
      <c r="B6741" s="2">
        <v>-2.1797769999999999E-3</v>
      </c>
      <c r="C6741" s="2">
        <v>-2.6105469999999999E-2</v>
      </c>
      <c r="D6741" s="2">
        <v>-1.982951E-4</v>
      </c>
    </row>
    <row r="6742" spans="1:4" x14ac:dyDescent="0.25">
      <c r="A6742" s="1">
        <v>3969.3319999999999</v>
      </c>
      <c r="B6742" s="2">
        <v>-2.1654349999999998E-3</v>
      </c>
      <c r="C6742" s="2">
        <v>-2.6097519999999999E-2</v>
      </c>
      <c r="D6742" s="2">
        <v>-1.9160499999999999E-4</v>
      </c>
    </row>
    <row r="6743" spans="1:4" x14ac:dyDescent="0.25">
      <c r="A6743" s="1">
        <v>3969.8139999999999</v>
      </c>
      <c r="B6743" s="2">
        <v>-2.1510610000000001E-3</v>
      </c>
      <c r="C6743" s="2">
        <v>-2.6086000000000002E-2</v>
      </c>
      <c r="D6743" s="2">
        <v>-1.8309319999999999E-4</v>
      </c>
    </row>
    <row r="6744" spans="1:4" x14ac:dyDescent="0.25">
      <c r="A6744" s="1">
        <v>3970.297</v>
      </c>
      <c r="B6744" s="2">
        <v>-2.1396200000000001E-3</v>
      </c>
      <c r="C6744" s="2">
        <v>-2.607452E-2</v>
      </c>
      <c r="D6744" s="2">
        <v>-1.7557489999999999E-4</v>
      </c>
    </row>
    <row r="6745" spans="1:4" x14ac:dyDescent="0.25">
      <c r="A6745" s="1">
        <v>3970.779</v>
      </c>
      <c r="B6745" s="2">
        <v>-2.134015E-3</v>
      </c>
      <c r="C6745" s="2">
        <v>-2.6067159999999999E-2</v>
      </c>
      <c r="D6745" s="2">
        <v>-1.7189850000000001E-4</v>
      </c>
    </row>
    <row r="6746" spans="1:4" x14ac:dyDescent="0.25">
      <c r="A6746" s="1">
        <v>3971.261</v>
      </c>
      <c r="B6746" s="2">
        <v>-2.1353990000000001E-3</v>
      </c>
      <c r="C6746" s="2">
        <v>-2.6066809999999999E-2</v>
      </c>
      <c r="D6746" s="2">
        <v>-1.7444880000000001E-4</v>
      </c>
    </row>
    <row r="6747" spans="1:4" x14ac:dyDescent="0.25">
      <c r="A6747" s="1">
        <v>3971.7429999999999</v>
      </c>
      <c r="B6747" s="2">
        <v>-2.141862E-3</v>
      </c>
      <c r="C6747" s="2">
        <v>-2.6073209999999999E-2</v>
      </c>
      <c r="D6747" s="2">
        <v>-1.8286140000000001E-4</v>
      </c>
    </row>
    <row r="6748" spans="1:4" x14ac:dyDescent="0.25">
      <c r="A6748" s="1">
        <v>3972.2249999999999</v>
      </c>
      <c r="B6748" s="2">
        <v>-2.1493789999999999E-3</v>
      </c>
      <c r="C6748" s="2">
        <v>-2.6083189999999999E-2</v>
      </c>
      <c r="D6748" s="2">
        <v>-1.9554619999999999E-4</v>
      </c>
    </row>
    <row r="6749" spans="1:4" x14ac:dyDescent="0.25">
      <c r="A6749" s="1">
        <v>3972.7069999999999</v>
      </c>
      <c r="B6749" s="2">
        <v>-2.1531710000000002E-3</v>
      </c>
      <c r="C6749" s="2">
        <v>-2.6091960000000001E-2</v>
      </c>
      <c r="D6749" s="2">
        <v>-2.095222E-4</v>
      </c>
    </row>
    <row r="6750" spans="1:4" x14ac:dyDescent="0.25">
      <c r="A6750" s="1">
        <v>3973.1889999999999</v>
      </c>
      <c r="B6750" s="2">
        <v>-2.1493129999999999E-3</v>
      </c>
      <c r="C6750" s="2">
        <v>-2.6094929999999999E-2</v>
      </c>
      <c r="D6750" s="2">
        <v>-2.2068289999999999E-4</v>
      </c>
    </row>
    <row r="6751" spans="1:4" x14ac:dyDescent="0.25">
      <c r="A6751" s="1">
        <v>3973.672</v>
      </c>
      <c r="B6751" s="2">
        <v>-2.1367510000000001E-3</v>
      </c>
      <c r="C6751" s="2">
        <v>-2.6089870000000001E-2</v>
      </c>
      <c r="D6751" s="2">
        <v>-2.2601469999999999E-4</v>
      </c>
    </row>
    <row r="6752" spans="1:4" x14ac:dyDescent="0.25">
      <c r="A6752" s="1">
        <v>3974.154</v>
      </c>
      <c r="B6752" s="2">
        <v>-2.1171330000000002E-3</v>
      </c>
      <c r="C6752" s="2">
        <v>-2.6077550000000001E-2</v>
      </c>
      <c r="D6752" s="2">
        <v>-2.237959E-4</v>
      </c>
    </row>
    <row r="6753" spans="1:4" x14ac:dyDescent="0.25">
      <c r="A6753" s="1">
        <v>3974.636</v>
      </c>
      <c r="B6753" s="2">
        <v>-2.0938860000000001E-3</v>
      </c>
      <c r="C6753" s="2">
        <v>-2.60606E-2</v>
      </c>
      <c r="D6753" s="2">
        <v>-2.137613E-4</v>
      </c>
    </row>
    <row r="6754" spans="1:4" x14ac:dyDescent="0.25">
      <c r="A6754" s="1">
        <v>3975.1179999999999</v>
      </c>
      <c r="B6754" s="2">
        <v>-2.0705070000000001E-3</v>
      </c>
      <c r="C6754" s="2">
        <v>-2.604188E-2</v>
      </c>
      <c r="D6754" s="2">
        <v>-1.9740090000000001E-4</v>
      </c>
    </row>
    <row r="6755" spans="1:4" x14ac:dyDescent="0.25">
      <c r="A6755" s="1">
        <v>3975.6</v>
      </c>
      <c r="B6755" s="2">
        <v>-2.0488070000000001E-3</v>
      </c>
      <c r="C6755" s="2">
        <v>-2.6023370000000001E-2</v>
      </c>
      <c r="D6755" s="2">
        <v>-1.7706530000000001E-4</v>
      </c>
    </row>
    <row r="6756" spans="1:4" x14ac:dyDescent="0.25">
      <c r="A6756" s="1">
        <v>3976.0819999999999</v>
      </c>
      <c r="B6756" s="2">
        <v>-2.028756E-3</v>
      </c>
      <c r="C6756" s="2">
        <v>-2.6005210000000001E-2</v>
      </c>
      <c r="D6756" s="2">
        <v>-1.5540399999999999E-4</v>
      </c>
    </row>
    <row r="6757" spans="1:4" x14ac:dyDescent="0.25">
      <c r="A6757" s="1">
        <v>3976.5639999999999</v>
      </c>
      <c r="B6757" s="2">
        <v>-2.0094959999999999E-3</v>
      </c>
      <c r="C6757" s="2">
        <v>-2.598727E-2</v>
      </c>
      <c r="D6757" s="2">
        <v>-1.351658E-4</v>
      </c>
    </row>
    <row r="6758" spans="1:4" x14ac:dyDescent="0.25">
      <c r="A6758" s="1">
        <v>3977.0459999999998</v>
      </c>
      <c r="B6758" s="2">
        <v>-1.9899380000000001E-3</v>
      </c>
      <c r="C6758" s="2">
        <v>-2.596963E-2</v>
      </c>
      <c r="D6758" s="2">
        <v>-1.1817299999999999E-4</v>
      </c>
    </row>
    <row r="6759" spans="1:4" x14ac:dyDescent="0.25">
      <c r="A6759" s="1">
        <v>3977.529</v>
      </c>
      <c r="B6759" s="2">
        <v>-1.9709390000000001E-3</v>
      </c>
      <c r="C6759" s="2">
        <v>-2.5953839999999999E-2</v>
      </c>
      <c r="D6759" s="2">
        <v>-1.058504E-4</v>
      </c>
    </row>
    <row r="6760" spans="1:4" x14ac:dyDescent="0.25">
      <c r="A6760" s="1">
        <v>3978.011</v>
      </c>
      <c r="B6760" s="2">
        <v>-1.954744E-3</v>
      </c>
      <c r="C6760" s="2">
        <v>-2.59426E-2</v>
      </c>
      <c r="D6760" s="2">
        <v>-9.8993219999999994E-5</v>
      </c>
    </row>
    <row r="6761" spans="1:4" x14ac:dyDescent="0.25">
      <c r="A6761" s="1">
        <v>3978.4929999999999</v>
      </c>
      <c r="B6761" s="2">
        <v>-1.94465E-3</v>
      </c>
      <c r="C6761" s="2">
        <v>-2.5938800000000001E-2</v>
      </c>
      <c r="D6761" s="2">
        <v>-9.7734419999999999E-5</v>
      </c>
    </row>
    <row r="6762" spans="1:4" x14ac:dyDescent="0.25">
      <c r="A6762" s="1">
        <v>3978.9749999999999</v>
      </c>
      <c r="B6762" s="2">
        <v>-1.9434630000000001E-3</v>
      </c>
      <c r="C6762" s="2">
        <v>-2.5943569999999999E-2</v>
      </c>
      <c r="D6762" s="2">
        <v>-1.020409E-4</v>
      </c>
    </row>
    <row r="6763" spans="1:4" x14ac:dyDescent="0.25">
      <c r="A6763" s="1">
        <v>3979.4569999999999</v>
      </c>
      <c r="B6763" s="2">
        <v>-1.952072E-3</v>
      </c>
      <c r="C6763" s="2">
        <v>-2.5955619999999999E-2</v>
      </c>
      <c r="D6763" s="2">
        <v>-1.11283E-4</v>
      </c>
    </row>
    <row r="6764" spans="1:4" x14ac:dyDescent="0.25">
      <c r="A6764" s="1">
        <v>3979.9389999999999</v>
      </c>
      <c r="B6764" s="2">
        <v>-1.9693229999999998E-3</v>
      </c>
      <c r="C6764" s="2">
        <v>-2.5971660000000001E-2</v>
      </c>
      <c r="D6764" s="2">
        <v>-1.2479799999999999E-4</v>
      </c>
    </row>
    <row r="6765" spans="1:4" x14ac:dyDescent="0.25">
      <c r="A6765" s="1">
        <v>3980.4209999999998</v>
      </c>
      <c r="B6765" s="2">
        <v>-1.9927740000000001E-3</v>
      </c>
      <c r="C6765" s="2">
        <v>-2.5987949999999999E-2</v>
      </c>
      <c r="D6765" s="2">
        <v>-1.4142620000000001E-4</v>
      </c>
    </row>
    <row r="6766" spans="1:4" x14ac:dyDescent="0.25">
      <c r="A6766" s="1">
        <v>3980.9029999999998</v>
      </c>
      <c r="B6766" s="2">
        <v>-2.019687E-3</v>
      </c>
      <c r="C6766" s="2">
        <v>-2.6001969999999999E-2</v>
      </c>
      <c r="D6766" s="2">
        <v>-1.5984230000000001E-4</v>
      </c>
    </row>
    <row r="6767" spans="1:4" x14ac:dyDescent="0.25">
      <c r="A6767" s="1">
        <v>3981.3850000000002</v>
      </c>
      <c r="B6767" s="2">
        <v>-2.047554E-3</v>
      </c>
      <c r="C6767" s="2">
        <v>-2.6013169999999999E-2</v>
      </c>
      <c r="D6767" s="2">
        <v>-1.7795960000000001E-4</v>
      </c>
    </row>
    <row r="6768" spans="1:4" x14ac:dyDescent="0.25">
      <c r="A6768" s="1">
        <v>3981.8679999999999</v>
      </c>
      <c r="B6768" s="2">
        <v>-2.0753210000000002E-3</v>
      </c>
      <c r="C6768" s="2">
        <v>-2.6023910000000001E-2</v>
      </c>
      <c r="D6768" s="2">
        <v>-1.9379090000000001E-4</v>
      </c>
    </row>
    <row r="6769" spans="1:4" x14ac:dyDescent="0.25">
      <c r="A6769" s="1">
        <v>3982.35</v>
      </c>
      <c r="B6769" s="2">
        <v>-2.1016680000000001E-3</v>
      </c>
      <c r="C6769" s="2">
        <v>-2.603633E-2</v>
      </c>
      <c r="D6769" s="2">
        <v>-2.0485260000000001E-4</v>
      </c>
    </row>
    <row r="6770" spans="1:4" x14ac:dyDescent="0.25">
      <c r="A6770" s="1">
        <v>3982.8319999999999</v>
      </c>
      <c r="B6770" s="2">
        <v>-2.124782E-3</v>
      </c>
      <c r="C6770" s="2">
        <v>-2.6051930000000001E-2</v>
      </c>
      <c r="D6770" s="2">
        <v>-2.0915800000000001E-4</v>
      </c>
    </row>
    <row r="6771" spans="1:4" x14ac:dyDescent="0.25">
      <c r="A6771" s="1">
        <v>3983.3139999999999</v>
      </c>
      <c r="B6771" s="2">
        <v>-2.141862E-3</v>
      </c>
      <c r="C6771" s="2">
        <v>-2.606934E-2</v>
      </c>
      <c r="D6771" s="2">
        <v>-2.0548180000000001E-4</v>
      </c>
    </row>
    <row r="6772" spans="1:4" x14ac:dyDescent="0.25">
      <c r="A6772" s="1">
        <v>3983.7959999999998</v>
      </c>
      <c r="B6772" s="2">
        <v>-2.1495110000000002E-3</v>
      </c>
      <c r="C6772" s="2">
        <v>-2.608485E-2</v>
      </c>
      <c r="D6772" s="2">
        <v>-1.9395649999999999E-4</v>
      </c>
    </row>
    <row r="6773" spans="1:4" x14ac:dyDescent="0.25">
      <c r="A6773" s="1">
        <v>3984.2779999999998</v>
      </c>
      <c r="B6773" s="2">
        <v>-2.1452910000000001E-3</v>
      </c>
      <c r="C6773" s="2">
        <v>-2.6093930000000001E-2</v>
      </c>
      <c r="D6773" s="2">
        <v>-1.76138E-4</v>
      </c>
    </row>
    <row r="6774" spans="1:4" x14ac:dyDescent="0.25">
      <c r="A6774" s="1">
        <v>3984.76</v>
      </c>
      <c r="B6774" s="2">
        <v>-2.1287720000000001E-3</v>
      </c>
      <c r="C6774" s="2">
        <v>-2.6093680000000001E-2</v>
      </c>
      <c r="D6774" s="2">
        <v>-1.5553649999999999E-4</v>
      </c>
    </row>
    <row r="6775" spans="1:4" x14ac:dyDescent="0.25">
      <c r="A6775" s="1">
        <v>3985.2420000000002</v>
      </c>
      <c r="B6775" s="2">
        <v>-2.1029870000000002E-3</v>
      </c>
      <c r="C6775" s="2">
        <v>-2.6084409999999999E-2</v>
      </c>
      <c r="D6775" s="2">
        <v>-1.363914E-4</v>
      </c>
    </row>
    <row r="6776" spans="1:4" x14ac:dyDescent="0.25">
      <c r="A6776" s="1">
        <v>3985.7249999999999</v>
      </c>
      <c r="B6776" s="2">
        <v>-2.0732770000000001E-3</v>
      </c>
      <c r="C6776" s="2">
        <v>-2.6069180000000001E-2</v>
      </c>
      <c r="D6776" s="2">
        <v>-1.2277739999999999E-4</v>
      </c>
    </row>
    <row r="6777" spans="1:4" x14ac:dyDescent="0.25">
      <c r="A6777" s="1">
        <v>3986.2069999999999</v>
      </c>
      <c r="B6777" s="2">
        <v>-2.0456089999999999E-3</v>
      </c>
      <c r="C6777" s="2">
        <v>-2.6053489999999999E-2</v>
      </c>
      <c r="D6777" s="2">
        <v>-1.178087E-4</v>
      </c>
    </row>
    <row r="6778" spans="1:4" x14ac:dyDescent="0.25">
      <c r="A6778" s="1">
        <v>3986.6889999999999</v>
      </c>
      <c r="B6778" s="2">
        <v>-2.0249970000000002E-3</v>
      </c>
      <c r="C6778" s="2">
        <v>-2.6041789999999999E-2</v>
      </c>
      <c r="D6778" s="2">
        <v>-1.226449E-4</v>
      </c>
    </row>
    <row r="6779" spans="1:4" x14ac:dyDescent="0.25">
      <c r="A6779" s="1">
        <v>3987.1709999999998</v>
      </c>
      <c r="B6779" s="2">
        <v>-2.0130249999999999E-3</v>
      </c>
      <c r="C6779" s="2">
        <v>-2.6036730000000001E-2</v>
      </c>
      <c r="D6779" s="2">
        <v>-1.358283E-4</v>
      </c>
    </row>
    <row r="6780" spans="1:4" x14ac:dyDescent="0.25">
      <c r="A6780" s="1">
        <v>3987.6529999999998</v>
      </c>
      <c r="B6780" s="2">
        <v>-2.0085390000000002E-3</v>
      </c>
      <c r="C6780" s="2">
        <v>-2.603751E-2</v>
      </c>
      <c r="D6780" s="2">
        <v>-1.5394660000000001E-4</v>
      </c>
    </row>
    <row r="6781" spans="1:4" x14ac:dyDescent="0.25">
      <c r="A6781" s="1">
        <v>3988.1350000000002</v>
      </c>
      <c r="B6781" s="2">
        <v>-2.0080779999999999E-3</v>
      </c>
      <c r="C6781" s="2">
        <v>-2.6041600000000002E-2</v>
      </c>
      <c r="D6781" s="2">
        <v>-1.7232909999999999E-4</v>
      </c>
    </row>
    <row r="6782" spans="1:4" x14ac:dyDescent="0.25">
      <c r="A6782" s="1">
        <v>3988.6170000000002</v>
      </c>
      <c r="B6782" s="2">
        <v>-2.0080779999999999E-3</v>
      </c>
      <c r="C6782" s="2">
        <v>-2.6045780000000001E-2</v>
      </c>
      <c r="D6782" s="2">
        <v>-1.8640519999999999E-4</v>
      </c>
    </row>
    <row r="6783" spans="1:4" x14ac:dyDescent="0.25">
      <c r="A6783" s="1">
        <v>3989.1</v>
      </c>
      <c r="B6783" s="2">
        <v>-2.00666E-3</v>
      </c>
      <c r="C6783" s="2">
        <v>-2.604834E-2</v>
      </c>
      <c r="D6783" s="2">
        <v>-1.9239990000000001E-4</v>
      </c>
    </row>
    <row r="6784" spans="1:4" x14ac:dyDescent="0.25">
      <c r="A6784" s="1">
        <v>3989.5819999999999</v>
      </c>
      <c r="B6784" s="2">
        <v>-2.0037570000000001E-3</v>
      </c>
      <c r="C6784" s="2">
        <v>-2.6049240000000001E-2</v>
      </c>
      <c r="D6784" s="2">
        <v>-1.8888919999999999E-4</v>
      </c>
    </row>
    <row r="6785" spans="1:4" x14ac:dyDescent="0.25">
      <c r="A6785" s="1">
        <v>3990.0639999999999</v>
      </c>
      <c r="B6785" s="2">
        <v>-2.0009870000000001E-3</v>
      </c>
      <c r="C6785" s="2">
        <v>-2.605002E-2</v>
      </c>
      <c r="D6785" s="2">
        <v>-1.7640289999999999E-4</v>
      </c>
    </row>
    <row r="6786" spans="1:4" x14ac:dyDescent="0.25">
      <c r="A6786" s="1">
        <v>3990.5459999999998</v>
      </c>
      <c r="B6786" s="2">
        <v>-1.9997000000000001E-3</v>
      </c>
      <c r="C6786" s="2">
        <v>-2.6051899999999999E-2</v>
      </c>
      <c r="D6786" s="2">
        <v>-1.5752379999999999E-4</v>
      </c>
    </row>
    <row r="6787" spans="1:4" x14ac:dyDescent="0.25">
      <c r="A6787" s="1">
        <v>3991.0279999999998</v>
      </c>
      <c r="B6787" s="2">
        <v>-2.0000629999999998E-3</v>
      </c>
      <c r="C6787" s="2">
        <v>-2.6054609999999999E-2</v>
      </c>
      <c r="D6787" s="2">
        <v>-1.3619270000000001E-4</v>
      </c>
    </row>
    <row r="6788" spans="1:4" x14ac:dyDescent="0.25">
      <c r="A6788" s="1">
        <v>3991.51</v>
      </c>
      <c r="B6788" s="2">
        <v>-2.000459E-3</v>
      </c>
      <c r="C6788" s="2">
        <v>-2.605683E-2</v>
      </c>
      <c r="D6788" s="2">
        <v>-1.1678179999999999E-4</v>
      </c>
    </row>
    <row r="6789" spans="1:4" x14ac:dyDescent="0.25">
      <c r="A6789" s="1">
        <v>3991.9920000000002</v>
      </c>
      <c r="B6789" s="2">
        <v>-1.9988100000000002E-3</v>
      </c>
      <c r="C6789" s="2">
        <v>-2.6056139999999998E-2</v>
      </c>
      <c r="D6789" s="2">
        <v>-1.0300150000000001E-4</v>
      </c>
    </row>
    <row r="6790" spans="1:4" x14ac:dyDescent="0.25">
      <c r="A6790" s="1">
        <v>3992.4740000000002</v>
      </c>
      <c r="B6790" s="2">
        <v>-1.9931369999999999E-3</v>
      </c>
      <c r="C6790" s="2">
        <v>-2.6051020000000001E-2</v>
      </c>
      <c r="D6790" s="2">
        <v>-9.7535659999999999E-5</v>
      </c>
    </row>
    <row r="6791" spans="1:4" x14ac:dyDescent="0.25">
      <c r="A6791" s="1">
        <v>3992.9569999999999</v>
      </c>
      <c r="B6791" s="2">
        <v>-1.9840669999999999E-3</v>
      </c>
      <c r="C6791" s="2">
        <v>-2.6041760000000001E-2</v>
      </c>
      <c r="D6791" s="2">
        <v>-1.014115E-4</v>
      </c>
    </row>
    <row r="6792" spans="1:4" x14ac:dyDescent="0.25">
      <c r="A6792" s="1">
        <v>3993.4389999999999</v>
      </c>
      <c r="B6792" s="2">
        <v>-1.9740729999999998E-3</v>
      </c>
      <c r="C6792" s="2">
        <v>-2.6030580000000001E-2</v>
      </c>
      <c r="D6792" s="2">
        <v>-1.136349E-4</v>
      </c>
    </row>
    <row r="6793" spans="1:4" x14ac:dyDescent="0.25">
      <c r="A6793" s="1">
        <v>3993.9209999999998</v>
      </c>
      <c r="B6793" s="2">
        <v>-1.9665519999999999E-3</v>
      </c>
      <c r="C6793" s="2">
        <v>-2.6020600000000001E-2</v>
      </c>
      <c r="D6793" s="2">
        <v>-1.3168779999999999E-4</v>
      </c>
    </row>
    <row r="6794" spans="1:4" x14ac:dyDescent="0.25">
      <c r="A6794" s="1">
        <v>3994.4029999999998</v>
      </c>
      <c r="B6794" s="2">
        <v>-1.9648040000000001E-3</v>
      </c>
      <c r="C6794" s="2">
        <v>-2.6014039999999999E-2</v>
      </c>
      <c r="D6794" s="2">
        <v>-1.5182680000000001E-4</v>
      </c>
    </row>
    <row r="6795" spans="1:4" x14ac:dyDescent="0.25">
      <c r="A6795" s="1">
        <v>3994.8850000000002</v>
      </c>
      <c r="B6795" s="2">
        <v>-1.9695870000000001E-3</v>
      </c>
      <c r="C6795" s="2">
        <v>-2.601123E-2</v>
      </c>
      <c r="D6795" s="2">
        <v>-1.7007679999999999E-4</v>
      </c>
    </row>
    <row r="6796" spans="1:4" x14ac:dyDescent="0.25">
      <c r="A6796" s="1">
        <v>3995.3670000000002</v>
      </c>
      <c r="B6796" s="2">
        <v>-1.9787559999999999E-3</v>
      </c>
      <c r="C6796" s="2">
        <v>-2.600995E-2</v>
      </c>
      <c r="D6796" s="2">
        <v>-1.82762E-4</v>
      </c>
    </row>
    <row r="6797" spans="1:4" x14ac:dyDescent="0.25">
      <c r="A6797" s="1">
        <v>3995.8490000000002</v>
      </c>
      <c r="B6797" s="2">
        <v>-1.9885189999999998E-3</v>
      </c>
      <c r="C6797" s="2">
        <v>-2.6007180000000001E-2</v>
      </c>
      <c r="D6797" s="2">
        <v>-1.874651E-4</v>
      </c>
    </row>
    <row r="6798" spans="1:4" x14ac:dyDescent="0.25">
      <c r="A6798" s="1">
        <v>3996.3310000000001</v>
      </c>
      <c r="B6798" s="2">
        <v>-1.9941260000000001E-3</v>
      </c>
      <c r="C6798" s="2">
        <v>-2.600009E-2</v>
      </c>
      <c r="D6798" s="2">
        <v>-1.833913E-4</v>
      </c>
    </row>
    <row r="6799" spans="1:4" x14ac:dyDescent="0.25">
      <c r="A6799" s="1">
        <v>3996.8130000000001</v>
      </c>
      <c r="B6799" s="2">
        <v>-1.9927740000000001E-3</v>
      </c>
      <c r="C6799" s="2">
        <v>-2.5988199999999999E-2</v>
      </c>
      <c r="D6799" s="2">
        <v>-1.7189850000000001E-4</v>
      </c>
    </row>
    <row r="6800" spans="1:4" x14ac:dyDescent="0.25">
      <c r="A6800" s="1">
        <v>3997.2959999999998</v>
      </c>
      <c r="B6800" s="2">
        <v>-1.9841329999999999E-3</v>
      </c>
      <c r="C6800" s="2">
        <v>-2.5973659999999999E-2</v>
      </c>
      <c r="D6800" s="2">
        <v>-1.556358E-4</v>
      </c>
    </row>
    <row r="6801" spans="1:4" x14ac:dyDescent="0.25">
      <c r="A6801" s="1">
        <v>3997.7779999999998</v>
      </c>
      <c r="B6801" s="2">
        <v>-1.9700160000000002E-3</v>
      </c>
      <c r="C6801" s="2">
        <v>-2.5960110000000002E-2</v>
      </c>
      <c r="D6801" s="2">
        <v>-1.3788200000000001E-4</v>
      </c>
    </row>
    <row r="6802" spans="1:4" x14ac:dyDescent="0.25">
      <c r="A6802" s="1">
        <v>3998.26</v>
      </c>
      <c r="B6802" s="2">
        <v>-1.954117E-3</v>
      </c>
      <c r="C6802" s="2">
        <v>-2.5951370000000001E-2</v>
      </c>
      <c r="D6802" s="2">
        <v>-1.221812E-4</v>
      </c>
    </row>
    <row r="6803" spans="1:4" x14ac:dyDescent="0.25">
      <c r="A6803" s="1">
        <v>3998.7420000000002</v>
      </c>
      <c r="B6803" s="2">
        <v>-1.9400979999999999E-3</v>
      </c>
      <c r="C6803" s="2">
        <v>-2.595022E-2</v>
      </c>
      <c r="D6803" s="2">
        <v>-1.112499E-4</v>
      </c>
    </row>
    <row r="6804" spans="1:4" x14ac:dyDescent="0.25">
      <c r="A6804" s="1">
        <v>3999.2240000000002</v>
      </c>
      <c r="B6804" s="2">
        <v>-1.9300039999999999E-3</v>
      </c>
      <c r="C6804" s="2">
        <v>-2.595596E-2</v>
      </c>
      <c r="D6804" s="2">
        <v>-1.0641349999999999E-4</v>
      </c>
    </row>
    <row r="6805" spans="1:4" x14ac:dyDescent="0.25">
      <c r="A6805" s="1">
        <v>3999.7060000000001</v>
      </c>
      <c r="B6805" s="2">
        <v>-1.925122E-3</v>
      </c>
      <c r="C6805" s="2">
        <v>-2.596714E-2</v>
      </c>
      <c r="D6805" s="2">
        <v>-1.079704E-4</v>
      </c>
    </row>
    <row r="6806" spans="1:4" x14ac:dyDescent="0.25">
      <c r="A6806" s="1">
        <v>4000.1880000000001</v>
      </c>
      <c r="B6806" s="2">
        <v>-1.9252539999999999E-3</v>
      </c>
      <c r="C6806" s="2">
        <v>-2.5980650000000001E-2</v>
      </c>
      <c r="D6806" s="2">
        <v>-1.148605E-4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2017-05-02T14:06:45Z</dcterms:created>
  <dcterms:modified xsi:type="dcterms:W3CDTF">2017-05-02T14:18:21Z</dcterms:modified>
</cp:coreProperties>
</file>